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tabRatio="788"/>
  </bookViews>
  <sheets>
    <sheet name="Vehicle Parameters" sheetId="1" r:id="rId1"/>
    <sheet name="Steer (deg)" sheetId="2" r:id="rId2"/>
    <sheet name="Speed (kph)" sheetId="3" r:id="rId3"/>
    <sheet name="Yaw Velocity (deg per sec)" sheetId="4" r:id="rId4"/>
    <sheet name="Roll (deg)" sheetId="6" r:id="rId5"/>
    <sheet name="Latacc (g)" sheetId="7" r:id="rId6"/>
    <sheet name="SideSlip (deg)" sheetId="8" r:id="rId7"/>
  </sheets>
  <calcPr calcId="145621"/>
</workbook>
</file>

<file path=xl/sharedStrings.xml><?xml version="1.0" encoding="utf-8"?>
<sst xmlns="http://schemas.openxmlformats.org/spreadsheetml/2006/main" count="12" uniqueCount="12">
  <si>
    <t>Primitive Vehicle Dynamic Vehicle Model Parameters</t>
  </si>
  <si>
    <t>Rear Weight (kg)</t>
  </si>
  <si>
    <t>Front Weight (kg)</t>
  </si>
  <si>
    <t>Wheelbase (mm)</t>
  </si>
  <si>
    <t>Overall Steering Ratio (deg/deg)</t>
  </si>
  <si>
    <t>Data Scan Rate (per second)</t>
  </si>
  <si>
    <t>Steer (deg)</t>
  </si>
  <si>
    <t>Speed (kph)</t>
  </si>
  <si>
    <t>Yaw Velocity (deg/sec)</t>
  </si>
  <si>
    <t>Roll Angle (deg)</t>
  </si>
  <si>
    <t>Lateral Acceleration (g)</t>
  </si>
  <si>
    <t>Sideslip Angle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</si>
</sst>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'Steer (deg)'!$A$1:$A$502</c:f>
              <c:numCache>
                <c:formatCode>General</c:formatCode>
                <c:ptCount val="502"/>
                <c:pt idx="0">
                  <c:v>0</c:v>
                </c:pt>
                <c:pt idx="1">
                  <c:v>0.64194986890054784</c:v>
                </c:pt>
                <c:pt idx="2">
                  <c:v>0.65169743773568267</c:v>
                </c:pt>
                <c:pt idx="3">
                  <c:v>7.6769709899166746E-2</c:v>
                </c:pt>
                <c:pt idx="4">
                  <c:v>0.37289780705740005</c:v>
                </c:pt>
                <c:pt idx="5">
                  <c:v>0.75454702922970573</c:v>
                </c:pt>
                <c:pt idx="6">
                  <c:v>0.74085107067312983</c:v>
                </c:pt>
                <c:pt idx="7">
                  <c:v>0.79742787423635264</c:v>
                </c:pt>
                <c:pt idx="8">
                  <c:v>0.38790905946601573</c:v>
                </c:pt>
                <c:pt idx="9">
                  <c:v>0.28332978185705665</c:v>
                </c:pt>
                <c:pt idx="10">
                  <c:v>5.9232241262266158E-2</c:v>
                </c:pt>
                <c:pt idx="11">
                  <c:v>0.16566282018062944</c:v>
                </c:pt>
                <c:pt idx="12">
                  <c:v>0.43386624083915953</c:v>
                </c:pt>
                <c:pt idx="13">
                  <c:v>0.377748932983278</c:v>
                </c:pt>
                <c:pt idx="14">
                  <c:v>0.82421485465824706</c:v>
                </c:pt>
                <c:pt idx="15">
                  <c:v>0.75275005161715181</c:v>
                </c:pt>
                <c:pt idx="16">
                  <c:v>0.90863399475389017</c:v>
                </c:pt>
                <c:pt idx="17">
                  <c:v>0.1912564307041521</c:v>
                </c:pt>
                <c:pt idx="18">
                  <c:v>0.94863729686570197</c:v>
                </c:pt>
                <c:pt idx="19">
                  <c:v>0.97150752853189337</c:v>
                </c:pt>
                <c:pt idx="20">
                  <c:v>0.65921770932540213</c:v>
                </c:pt>
                <c:pt idx="21">
                  <c:v>0.67990507142376289</c:v>
                </c:pt>
                <c:pt idx="22">
                  <c:v>0.39687317851817172</c:v>
                </c:pt>
                <c:pt idx="23">
                  <c:v>0.1547899379772609</c:v>
                </c:pt>
                <c:pt idx="24">
                  <c:v>0.24585478266487432</c:v>
                </c:pt>
                <c:pt idx="25">
                  <c:v>0.46230975182110928</c:v>
                </c:pt>
                <c:pt idx="26">
                  <c:v>0.74552423477964025</c:v>
                </c:pt>
                <c:pt idx="27">
                  <c:v>0.10087872078306463</c:v>
                </c:pt>
                <c:pt idx="28">
                  <c:v>0.86618468164783258</c:v>
                </c:pt>
                <c:pt idx="29">
                  <c:v>0.78746184486671955</c:v>
                </c:pt>
                <c:pt idx="30">
                  <c:v>0.33608766754197689</c:v>
                </c:pt>
                <c:pt idx="31">
                  <c:v>0.44374774765014019</c:v>
                </c:pt>
                <c:pt idx="32">
                  <c:v>0.80015864593289643</c:v>
                </c:pt>
                <c:pt idx="33">
                  <c:v>7.8332762383320959E-2</c:v>
                </c:pt>
                <c:pt idx="34">
                  <c:v>0.8225763800621666</c:v>
                </c:pt>
                <c:pt idx="35">
                  <c:v>0.943735602748485</c:v>
                </c:pt>
                <c:pt idx="36">
                  <c:v>0.73404082216034228</c:v>
                </c:pt>
                <c:pt idx="37">
                  <c:v>0.40926723327978287</c:v>
                </c:pt>
                <c:pt idx="38">
                  <c:v>0.58211758899783383</c:v>
                </c:pt>
                <c:pt idx="39">
                  <c:v>0.66413827139107173</c:v>
                </c:pt>
                <c:pt idx="40">
                  <c:v>0.9315482007997018</c:v>
                </c:pt>
                <c:pt idx="41">
                  <c:v>0.61017353815516273</c:v>
                </c:pt>
                <c:pt idx="42">
                  <c:v>0.65372656626198411</c:v>
                </c:pt>
                <c:pt idx="43">
                  <c:v>0.60699784703199433</c:v>
                </c:pt>
                <c:pt idx="44">
                  <c:v>0.51036771696082039</c:v>
                </c:pt>
                <c:pt idx="45">
                  <c:v>0.76692879259545033</c:v>
                </c:pt>
                <c:pt idx="46">
                  <c:v>0.59898867521893739</c:v>
                </c:pt>
                <c:pt idx="47">
                  <c:v>9.3631540207793976E-2</c:v>
                </c:pt>
                <c:pt idx="48">
                  <c:v>0.17276894843327908</c:v>
                </c:pt>
                <c:pt idx="49">
                  <c:v>0.90935902240374278</c:v>
                </c:pt>
                <c:pt idx="50">
                  <c:v>0.9267620596358076</c:v>
                </c:pt>
                <c:pt idx="51">
                  <c:v>0.99995089685167449</c:v>
                </c:pt>
                <c:pt idx="52">
                  <c:v>0.39028939656806466</c:v>
                </c:pt>
                <c:pt idx="53">
                  <c:v>2.0519231842546001E-2</c:v>
                </c:pt>
                <c:pt idx="54">
                  <c:v>0.86982316753021682</c:v>
                </c:pt>
                <c:pt idx="55">
                  <c:v>0.54101710875359665</c:v>
                </c:pt>
                <c:pt idx="56">
                  <c:v>0.45214439736067008</c:v>
                </c:pt>
                <c:pt idx="57">
                  <c:v>4.2799301172481881E-2</c:v>
                </c:pt>
                <c:pt idx="58">
                  <c:v>0.45271151092615319</c:v>
                </c:pt>
                <c:pt idx="59">
                  <c:v>0.10303179137074588</c:v>
                </c:pt>
                <c:pt idx="60">
                  <c:v>7.9106640937814637E-2</c:v>
                </c:pt>
                <c:pt idx="61">
                  <c:v>0.10057940148774318</c:v>
                </c:pt>
                <c:pt idx="62">
                  <c:v>0.72352155924504646</c:v>
                </c:pt>
                <c:pt idx="63">
                  <c:v>0.65882450216985267</c:v>
                </c:pt>
                <c:pt idx="64">
                  <c:v>0.10374639885363135</c:v>
                </c:pt>
                <c:pt idx="65">
                  <c:v>0.34339890243113241</c:v>
                </c:pt>
                <c:pt idx="66">
                  <c:v>0.76681859185444479</c:v>
                </c:pt>
                <c:pt idx="67">
                  <c:v>1.0561635195778565</c:v>
                </c:pt>
                <c:pt idx="68">
                  <c:v>0.6069674026404217</c:v>
                </c:pt>
                <c:pt idx="69">
                  <c:v>0.64877698100815029</c:v>
                </c:pt>
                <c:pt idx="70">
                  <c:v>1.1137445914898492</c:v>
                </c:pt>
                <c:pt idx="71">
                  <c:v>0.76432938897971558</c:v>
                </c:pt>
                <c:pt idx="72">
                  <c:v>1.4534550055372391</c:v>
                </c:pt>
                <c:pt idx="73">
                  <c:v>0.90558558696808311</c:v>
                </c:pt>
                <c:pt idx="74">
                  <c:v>1.5604057133324669</c:v>
                </c:pt>
                <c:pt idx="75">
                  <c:v>1.8392360375627255</c:v>
                </c:pt>
                <c:pt idx="76">
                  <c:v>1.2003472128635617</c:v>
                </c:pt>
                <c:pt idx="77">
                  <c:v>1.9311508151500114</c:v>
                </c:pt>
                <c:pt idx="78">
                  <c:v>1.1731350001179526</c:v>
                </c:pt>
                <c:pt idx="79">
                  <c:v>1.7745239144491354</c:v>
                </c:pt>
                <c:pt idx="80">
                  <c:v>1.4745138071960191</c:v>
                </c:pt>
                <c:pt idx="81">
                  <c:v>1.841264238072831</c:v>
                </c:pt>
                <c:pt idx="82">
                  <c:v>1.1545475930456492</c:v>
                </c:pt>
                <c:pt idx="83">
                  <c:v>1.6867650726409611</c:v>
                </c:pt>
                <c:pt idx="84">
                  <c:v>1.3743932562945218</c:v>
                </c:pt>
                <c:pt idx="85">
                  <c:v>1.9433133190920655</c:v>
                </c:pt>
                <c:pt idx="86">
                  <c:v>1.7657146574640459</c:v>
                </c:pt>
                <c:pt idx="87">
                  <c:v>1.5461714189698932</c:v>
                </c:pt>
                <c:pt idx="88">
                  <c:v>1.4587074755473515</c:v>
                </c:pt>
                <c:pt idx="89">
                  <c:v>1.0002360305132512</c:v>
                </c:pt>
                <c:pt idx="90">
                  <c:v>1.3325359957899943</c:v>
                </c:pt>
                <c:pt idx="91">
                  <c:v>1.6547432874368464</c:v>
                </c:pt>
                <c:pt idx="92">
                  <c:v>1.0390321103588567</c:v>
                </c:pt>
                <c:pt idx="93">
                  <c:v>1.9861136758864659</c:v>
                </c:pt>
                <c:pt idx="94">
                  <c:v>1.196157160175378</c:v>
                </c:pt>
                <c:pt idx="95">
                  <c:v>1.8942039476925132</c:v>
                </c:pt>
                <c:pt idx="96">
                  <c:v>1.0894853942347313</c:v>
                </c:pt>
                <c:pt idx="97">
                  <c:v>1.5589814221351936</c:v>
                </c:pt>
                <c:pt idx="98">
                  <c:v>1.3485682094307254</c:v>
                </c:pt>
                <c:pt idx="99">
                  <c:v>1.0780050653337714</c:v>
                </c:pt>
                <c:pt idx="100">
                  <c:v>1.0265295328748858</c:v>
                </c:pt>
                <c:pt idx="101">
                  <c:v>1.2826198233212383</c:v>
                </c:pt>
                <c:pt idx="102">
                  <c:v>1.7911314591660501</c:v>
                </c:pt>
                <c:pt idx="103">
                  <c:v>1.1369856892163048</c:v>
                </c:pt>
                <c:pt idx="104">
                  <c:v>1.4274225093723896</c:v>
                </c:pt>
                <c:pt idx="105">
                  <c:v>1.8367250075002994</c:v>
                </c:pt>
                <c:pt idx="106">
                  <c:v>1.6599946939376919</c:v>
                </c:pt>
                <c:pt idx="107">
                  <c:v>1.4393302278046431</c:v>
                </c:pt>
                <c:pt idx="108">
                  <c:v>1.3044837591913372</c:v>
                </c:pt>
                <c:pt idx="109">
                  <c:v>1.8255566323496415</c:v>
                </c:pt>
                <c:pt idx="110">
                  <c:v>1.4729718769964055</c:v>
                </c:pt>
                <c:pt idx="111">
                  <c:v>1.8339013215206958</c:v>
                </c:pt>
                <c:pt idx="112">
                  <c:v>1.1297744829190766</c:v>
                </c:pt>
                <c:pt idx="113">
                  <c:v>1.7389657713330753</c:v>
                </c:pt>
                <c:pt idx="114">
                  <c:v>1.6286527573339062</c:v>
                </c:pt>
                <c:pt idx="115">
                  <c:v>1.9836221126633671</c:v>
                </c:pt>
                <c:pt idx="116">
                  <c:v>1.4813458176613228</c:v>
                </c:pt>
                <c:pt idx="117">
                  <c:v>1.7225196975779535</c:v>
                </c:pt>
                <c:pt idx="118">
                  <c:v>1.0622290459478894</c:v>
                </c:pt>
                <c:pt idx="119">
                  <c:v>1.2208470930623907</c:v>
                </c:pt>
                <c:pt idx="120">
                  <c:v>1.4647686091641194</c:v>
                </c:pt>
                <c:pt idx="121">
                  <c:v>1.2947188732403578</c:v>
                </c:pt>
                <c:pt idx="122">
                  <c:v>1.5413960468788241</c:v>
                </c:pt>
                <c:pt idx="123">
                  <c:v>1.2880136809905505</c:v>
                </c:pt>
                <c:pt idx="124">
                  <c:v>1.3264486656312635</c:v>
                </c:pt>
                <c:pt idx="125">
                  <c:v>1.4226904685830326</c:v>
                </c:pt>
                <c:pt idx="126">
                  <c:v>1.7687918118318626</c:v>
                </c:pt>
                <c:pt idx="127">
                  <c:v>1.8612011959389969</c:v>
                </c:pt>
                <c:pt idx="128">
                  <c:v>1.548127166079035</c:v>
                </c:pt>
                <c:pt idx="129">
                  <c:v>1.0018318683121761</c:v>
                </c:pt>
                <c:pt idx="130">
                  <c:v>1.9037397673632119</c:v>
                </c:pt>
                <c:pt idx="131">
                  <c:v>1.998191197580762</c:v>
                </c:pt>
                <c:pt idx="132">
                  <c:v>1.5799071572825227</c:v>
                </c:pt>
                <c:pt idx="133">
                  <c:v>1.9441613165068918</c:v>
                </c:pt>
                <c:pt idx="134">
                  <c:v>1.5962979802345174</c:v>
                </c:pt>
                <c:pt idx="135">
                  <c:v>1.1477348073596021</c:v>
                </c:pt>
                <c:pt idx="136">
                  <c:v>1.8328576050694358</c:v>
                </c:pt>
                <c:pt idx="137">
                  <c:v>1.6250342344074284</c:v>
                </c:pt>
                <c:pt idx="138">
                  <c:v>1.2332165638448489</c:v>
                </c:pt>
                <c:pt idx="139">
                  <c:v>1.5332012049881132</c:v>
                </c:pt>
                <c:pt idx="140">
                  <c:v>1.4185531666764071</c:v>
                </c:pt>
                <c:pt idx="141">
                  <c:v>1.0966266578123951</c:v>
                </c:pt>
                <c:pt idx="142">
                  <c:v>1.546034873194245</c:v>
                </c:pt>
                <c:pt idx="143">
                  <c:v>1.8075289961845962</c:v>
                </c:pt>
                <c:pt idx="144">
                  <c:v>1.0196436273063489</c:v>
                </c:pt>
                <c:pt idx="145">
                  <c:v>1.9771974640208763</c:v>
                </c:pt>
                <c:pt idx="146">
                  <c:v>1.415274601944049</c:v>
                </c:pt>
                <c:pt idx="147">
                  <c:v>1.572646626345116</c:v>
                </c:pt>
                <c:pt idx="148">
                  <c:v>1.0706660118077211</c:v>
                </c:pt>
                <c:pt idx="149">
                  <c:v>1.0715386771119328</c:v>
                </c:pt>
                <c:pt idx="150">
                  <c:v>1.6604750993535395</c:v>
                </c:pt>
                <c:pt idx="151">
                  <c:v>1.3411367838332893</c:v>
                </c:pt>
                <c:pt idx="152">
                  <c:v>1.5430960216727283</c:v>
                </c:pt>
                <c:pt idx="153">
                  <c:v>1.4216396733240053</c:v>
                </c:pt>
                <c:pt idx="154">
                  <c:v>1.8157435609550348</c:v>
                </c:pt>
                <c:pt idx="155">
                  <c:v>1.610906606061977</c:v>
                </c:pt>
                <c:pt idx="156">
                  <c:v>1.0262814263085778</c:v>
                </c:pt>
                <c:pt idx="157">
                  <c:v>1.0037815694036081</c:v>
                </c:pt>
                <c:pt idx="158">
                  <c:v>1.3871554824380579</c:v>
                </c:pt>
                <c:pt idx="159">
                  <c:v>1.217913545102375</c:v>
                </c:pt>
                <c:pt idx="160">
                  <c:v>1.1346074722870205</c:v>
                </c:pt>
                <c:pt idx="161">
                  <c:v>1.6701371904626277</c:v>
                </c:pt>
                <c:pt idx="162">
                  <c:v>1.741289997452381</c:v>
                </c:pt>
                <c:pt idx="163">
                  <c:v>1.629162662258671</c:v>
                </c:pt>
                <c:pt idx="164">
                  <c:v>1.0377034659643871</c:v>
                </c:pt>
                <c:pt idx="165">
                  <c:v>1.0191663039565266</c:v>
                </c:pt>
                <c:pt idx="166">
                  <c:v>1.1528531046658326</c:v>
                </c:pt>
                <c:pt idx="167">
                  <c:v>1.3570104978435169</c:v>
                </c:pt>
                <c:pt idx="168">
                  <c:v>1.9037682730614138</c:v>
                </c:pt>
                <c:pt idx="169">
                  <c:v>1.2287106728528818</c:v>
                </c:pt>
                <c:pt idx="170">
                  <c:v>1.7594486417437474</c:v>
                </c:pt>
                <c:pt idx="171">
                  <c:v>1.1350412625085939</c:v>
                </c:pt>
                <c:pt idx="172">
                  <c:v>1.4198747397818414</c:v>
                </c:pt>
                <c:pt idx="173">
                  <c:v>1.2431902755725899</c:v>
                </c:pt>
                <c:pt idx="174">
                  <c:v>1.9622649986188372</c:v>
                </c:pt>
                <c:pt idx="175">
                  <c:v>1.7095529694535307</c:v>
                </c:pt>
                <c:pt idx="176">
                  <c:v>1.9542946803622745</c:v>
                </c:pt>
                <c:pt idx="177">
                  <c:v>1.303639592747347</c:v>
                </c:pt>
                <c:pt idx="178">
                  <c:v>1.7370619217434147</c:v>
                </c:pt>
                <c:pt idx="179">
                  <c:v>1.343093137648192</c:v>
                </c:pt>
                <c:pt idx="180">
                  <c:v>1.9468890704788631</c:v>
                </c:pt>
                <c:pt idx="181">
                  <c:v>1.1961503371146305</c:v>
                </c:pt>
                <c:pt idx="182">
                  <c:v>1.0176819316620784</c:v>
                </c:pt>
                <c:pt idx="183">
                  <c:v>1.0898786716689863</c:v>
                </c:pt>
                <c:pt idx="184">
                  <c:v>1.325237322911458</c:v>
                </c:pt>
                <c:pt idx="185">
                  <c:v>1.8942100422543291</c:v>
                </c:pt>
                <c:pt idx="186">
                  <c:v>1.940924908735457</c:v>
                </c:pt>
                <c:pt idx="187">
                  <c:v>1.7131414024402551</c:v>
                </c:pt>
                <c:pt idx="188">
                  <c:v>1.4108616861403562</c:v>
                </c:pt>
                <c:pt idx="189">
                  <c:v>1.5385729254727929</c:v>
                </c:pt>
                <c:pt idx="190">
                  <c:v>1.5804982731442947</c:v>
                </c:pt>
                <c:pt idx="191">
                  <c:v>1.2661705271192807</c:v>
                </c:pt>
                <c:pt idx="192">
                  <c:v>1.6133273652689546</c:v>
                </c:pt>
                <c:pt idx="193">
                  <c:v>1.5923771687423287</c:v>
                </c:pt>
                <c:pt idx="194">
                  <c:v>1.8098943643880347</c:v>
                </c:pt>
                <c:pt idx="195">
                  <c:v>1.1308418825884949</c:v>
                </c:pt>
                <c:pt idx="196">
                  <c:v>1.4307036311544583</c:v>
                </c:pt>
                <c:pt idx="197">
                  <c:v>1.1486298119934417</c:v>
                </c:pt>
                <c:pt idx="198">
                  <c:v>1.9966093330508756</c:v>
                </c:pt>
                <c:pt idx="199">
                  <c:v>1.1163628829163619</c:v>
                </c:pt>
                <c:pt idx="200">
                  <c:v>1.2296913281709607</c:v>
                </c:pt>
                <c:pt idx="201">
                  <c:v>1.7427613891691269</c:v>
                </c:pt>
                <c:pt idx="202">
                  <c:v>1.2380033472398737</c:v>
                </c:pt>
                <c:pt idx="203">
                  <c:v>1.2559425568178355</c:v>
                </c:pt>
                <c:pt idx="204">
                  <c:v>1.4616462393802772</c:v>
                </c:pt>
                <c:pt idx="205">
                  <c:v>1.2154810412392369</c:v>
                </c:pt>
                <c:pt idx="206">
                  <c:v>1.1254685219889029</c:v>
                </c:pt>
                <c:pt idx="207">
                  <c:v>1.863412937882329</c:v>
                </c:pt>
                <c:pt idx="208">
                  <c:v>1.1166837082094871</c:v>
                </c:pt>
                <c:pt idx="209">
                  <c:v>1.1590549210825063</c:v>
                </c:pt>
                <c:pt idx="210">
                  <c:v>1.2905131661338121</c:v>
                </c:pt>
                <c:pt idx="211">
                  <c:v>1.8463225217583521</c:v>
                </c:pt>
                <c:pt idx="212">
                  <c:v>1.3641891749867439</c:v>
                </c:pt>
                <c:pt idx="213">
                  <c:v>1.0417609900295159</c:v>
                </c:pt>
                <c:pt idx="214">
                  <c:v>1.6300312466996489</c:v>
                </c:pt>
                <c:pt idx="215">
                  <c:v>1.1129533712533179</c:v>
                </c:pt>
                <c:pt idx="216">
                  <c:v>1.7998624054862349</c:v>
                </c:pt>
                <c:pt idx="217">
                  <c:v>1.474183002509367</c:v>
                </c:pt>
                <c:pt idx="218">
                  <c:v>1.8228879309109842</c:v>
                </c:pt>
                <c:pt idx="219">
                  <c:v>1.7636506375122676</c:v>
                </c:pt>
                <c:pt idx="220">
                  <c:v>1.0652055851475797</c:v>
                </c:pt>
                <c:pt idx="221">
                  <c:v>1.5948009829480074</c:v>
                </c:pt>
                <c:pt idx="222">
                  <c:v>1.4416857162206647</c:v>
                </c:pt>
                <c:pt idx="223">
                  <c:v>1.3061176125474991</c:v>
                </c:pt>
                <c:pt idx="224">
                  <c:v>1.0987023980109822</c:v>
                </c:pt>
                <c:pt idx="225">
                  <c:v>1.425253817197025</c:v>
                </c:pt>
                <c:pt idx="226">
                  <c:v>1.5569976687318121</c:v>
                </c:pt>
                <c:pt idx="227">
                  <c:v>1.7157153436808172</c:v>
                </c:pt>
                <c:pt idx="228">
                  <c:v>1.7968856413807957</c:v>
                </c:pt>
                <c:pt idx="229">
                  <c:v>1.0545484375776761</c:v>
                </c:pt>
                <c:pt idx="230">
                  <c:v>1.2578657831981697</c:v>
                </c:pt>
                <c:pt idx="231">
                  <c:v>1.7813702349490361</c:v>
                </c:pt>
                <c:pt idx="232">
                  <c:v>1.5341207736371913</c:v>
                </c:pt>
                <c:pt idx="233">
                  <c:v>1.2585580791915656</c:v>
                </c:pt>
                <c:pt idx="234">
                  <c:v>1.6727930704560576</c:v>
                </c:pt>
                <c:pt idx="235">
                  <c:v>1.3501503926756102</c:v>
                </c:pt>
                <c:pt idx="236">
                  <c:v>1.6575863142297282</c:v>
                </c:pt>
                <c:pt idx="237">
                  <c:v>1.8641039112846873</c:v>
                </c:pt>
                <c:pt idx="238">
                  <c:v>1.5330151126882545</c:v>
                </c:pt>
                <c:pt idx="239">
                  <c:v>1.9656596751736763</c:v>
                </c:pt>
                <c:pt idx="240">
                  <c:v>1.6560521113639664</c:v>
                </c:pt>
                <c:pt idx="241">
                  <c:v>1.3545857150382334</c:v>
                </c:pt>
                <c:pt idx="242">
                  <c:v>1.2050782843062791</c:v>
                </c:pt>
                <c:pt idx="243">
                  <c:v>1.5016393790016802</c:v>
                </c:pt>
                <c:pt idx="244">
                  <c:v>1.9118298692459019</c:v>
                </c:pt>
                <c:pt idx="245">
                  <c:v>1.5194200165855087</c:v>
                </c:pt>
                <c:pt idx="246">
                  <c:v>1.8681570499794677</c:v>
                </c:pt>
                <c:pt idx="247">
                  <c:v>1.3239322945668557</c:v>
                </c:pt>
                <c:pt idx="248">
                  <c:v>1.392401581555718</c:v>
                </c:pt>
                <c:pt idx="249">
                  <c:v>1.6686445469969389</c:v>
                </c:pt>
                <c:pt idx="250">
                  <c:v>1.3120679575256666</c:v>
                </c:pt>
                <c:pt idx="251">
                  <c:v>1.7771651255688989</c:v>
                </c:pt>
                <c:pt idx="252">
                  <c:v>1.4700775069910317</c:v>
                </c:pt>
                <c:pt idx="253">
                  <c:v>1.7506482462738806</c:v>
                </c:pt>
                <c:pt idx="254">
                  <c:v>1.2376220277624443</c:v>
                </c:pt>
                <c:pt idx="255">
                  <c:v>1.8058420839007181</c:v>
                </c:pt>
                <c:pt idx="256">
                  <c:v>1.5374068774679617</c:v>
                </c:pt>
                <c:pt idx="257">
                  <c:v>1.2429483696179784</c:v>
                </c:pt>
                <c:pt idx="258">
                  <c:v>1.3535964512330911</c:v>
                </c:pt>
                <c:pt idx="259">
                  <c:v>1.2625067754088166</c:v>
                </c:pt>
                <c:pt idx="260">
                  <c:v>1.1472625901763664</c:v>
                </c:pt>
                <c:pt idx="261">
                  <c:v>1.8874013051610898</c:v>
                </c:pt>
                <c:pt idx="262">
                  <c:v>1.8127094621250976</c:v>
                </c:pt>
                <c:pt idx="263">
                  <c:v>1.8514578845638576</c:v>
                </c:pt>
                <c:pt idx="264">
                  <c:v>1.3615040373568734</c:v>
                </c:pt>
                <c:pt idx="265">
                  <c:v>1.8535776926980634</c:v>
                </c:pt>
                <c:pt idx="266">
                  <c:v>1.6394920598112681</c:v>
                </c:pt>
                <c:pt idx="267">
                  <c:v>1.0709631672071156</c:v>
                </c:pt>
                <c:pt idx="268">
                  <c:v>1.2357835516908882</c:v>
                </c:pt>
                <c:pt idx="269">
                  <c:v>1.061541036341983</c:v>
                </c:pt>
                <c:pt idx="270">
                  <c:v>1.5990387108057784</c:v>
                </c:pt>
                <c:pt idx="271">
                  <c:v>1.6245332243614952</c:v>
                </c:pt>
                <c:pt idx="272">
                  <c:v>1.8400174916095771</c:v>
                </c:pt>
                <c:pt idx="273">
                  <c:v>1.7853057216297099</c:v>
                </c:pt>
                <c:pt idx="274">
                  <c:v>1.8926581076015778</c:v>
                </c:pt>
                <c:pt idx="275">
                  <c:v>1.1333114814982275</c:v>
                </c:pt>
                <c:pt idx="276">
                  <c:v>1.8447833020351978</c:v>
                </c:pt>
                <c:pt idx="277">
                  <c:v>1.5742887121623266</c:v>
                </c:pt>
                <c:pt idx="278">
                  <c:v>1.8978567377240723</c:v>
                </c:pt>
                <c:pt idx="279">
                  <c:v>1.8639276395432209</c:v>
                </c:pt>
                <c:pt idx="280">
                  <c:v>1.4653603954880214</c:v>
                </c:pt>
                <c:pt idx="281">
                  <c:v>1.9846251790457785</c:v>
                </c:pt>
                <c:pt idx="282">
                  <c:v>1.6765319689296119</c:v>
                </c:pt>
                <c:pt idx="283">
                  <c:v>1.1509537070925269</c:v>
                </c:pt>
                <c:pt idx="284">
                  <c:v>1.2697931300048495</c:v>
                </c:pt>
                <c:pt idx="285">
                  <c:v>1.5619166069882644</c:v>
                </c:pt>
                <c:pt idx="286">
                  <c:v>1.1704574969950188</c:v>
                </c:pt>
                <c:pt idx="287">
                  <c:v>1.5715193916821679</c:v>
                </c:pt>
                <c:pt idx="288">
                  <c:v>1.5127054450787765</c:v>
                </c:pt>
                <c:pt idx="289">
                  <c:v>1.8927638307684904</c:v>
                </c:pt>
                <c:pt idx="290">
                  <c:v>1.3762765175074296</c:v>
                </c:pt>
                <c:pt idx="291">
                  <c:v>1.3593816693906329</c:v>
                </c:pt>
                <c:pt idx="292">
                  <c:v>1.2534874029716183</c:v>
                </c:pt>
                <c:pt idx="293">
                  <c:v>1.2436143451750534</c:v>
                </c:pt>
                <c:pt idx="294">
                  <c:v>1.8268861386080069</c:v>
                </c:pt>
                <c:pt idx="295">
                  <c:v>1.5766718920756193</c:v>
                </c:pt>
                <c:pt idx="296">
                  <c:v>1.305945785279655</c:v>
                </c:pt>
                <c:pt idx="297">
                  <c:v>1.0028324016241177</c:v>
                </c:pt>
                <c:pt idx="298">
                  <c:v>1.3179236849246023</c:v>
                </c:pt>
                <c:pt idx="299">
                  <c:v>1.4941086869024702</c:v>
                </c:pt>
                <c:pt idx="300">
                  <c:v>1.5512544678671665</c:v>
                </c:pt>
                <c:pt idx="301">
                  <c:v>1.8219592139630412</c:v>
                </c:pt>
                <c:pt idx="302">
                  <c:v>1.2247844983069747</c:v>
                </c:pt>
                <c:pt idx="303">
                  <c:v>1.5722654374899654</c:v>
                </c:pt>
                <c:pt idx="304">
                  <c:v>1.9276151754334314</c:v>
                </c:pt>
                <c:pt idx="305">
                  <c:v>1.2976445236431979</c:v>
                </c:pt>
                <c:pt idx="306">
                  <c:v>1.839694419162611</c:v>
                </c:pt>
                <c:pt idx="307">
                  <c:v>1.9825851521540849</c:v>
                </c:pt>
                <c:pt idx="308">
                  <c:v>1.6286253916923448</c:v>
                </c:pt>
                <c:pt idx="309">
                  <c:v>1.4195133929453339</c:v>
                </c:pt>
                <c:pt idx="310">
                  <c:v>1.3165749943898339</c:v>
                </c:pt>
                <c:pt idx="311">
                  <c:v>1.0334300442305042</c:v>
                </c:pt>
                <c:pt idx="312">
                  <c:v>1.1999800656462858</c:v>
                </c:pt>
                <c:pt idx="313">
                  <c:v>1.907712947206651</c:v>
                </c:pt>
                <c:pt idx="314">
                  <c:v>1.274166668306425</c:v>
                </c:pt>
                <c:pt idx="315">
                  <c:v>1.6026432154918193</c:v>
                </c:pt>
                <c:pt idx="316">
                  <c:v>1.2200873503069463</c:v>
                </c:pt>
                <c:pt idx="317">
                  <c:v>1.9823180085759651</c:v>
                </c:pt>
                <c:pt idx="318">
                  <c:v>1.8999981424594519</c:v>
                </c:pt>
                <c:pt idx="319">
                  <c:v>1.0388311583932763</c:v>
                </c:pt>
                <c:pt idx="320">
                  <c:v>1.3426847688370886</c:v>
                </c:pt>
                <c:pt idx="321">
                  <c:v>1.5633308567105404</c:v>
                </c:pt>
                <c:pt idx="322">
                  <c:v>1.4630035244171677</c:v>
                </c:pt>
                <c:pt idx="323">
                  <c:v>1.7520282018719069</c:v>
                </c:pt>
                <c:pt idx="324">
                  <c:v>1.2165121841198183</c:v>
                </c:pt>
                <c:pt idx="325">
                  <c:v>1.4527231085591659</c:v>
                </c:pt>
                <c:pt idx="326">
                  <c:v>1.7411749251789488</c:v>
                </c:pt>
                <c:pt idx="327">
                  <c:v>1.604760790981977</c:v>
                </c:pt>
                <c:pt idx="328">
                  <c:v>1.2278247625803664</c:v>
                </c:pt>
                <c:pt idx="329">
                  <c:v>1.6848380694112937</c:v>
                </c:pt>
                <c:pt idx="330">
                  <c:v>1.0734993060984255</c:v>
                </c:pt>
                <c:pt idx="331">
                  <c:v>1.1809716087649935</c:v>
                </c:pt>
                <c:pt idx="332">
                  <c:v>1.021804106770714</c:v>
                </c:pt>
                <c:pt idx="333">
                  <c:v>1.5216555791619844</c:v>
                </c:pt>
                <c:pt idx="334">
                  <c:v>1.6987457546495799</c:v>
                </c:pt>
                <c:pt idx="335">
                  <c:v>1.2448987082892327</c:v>
                </c:pt>
                <c:pt idx="336">
                  <c:v>1.5199570533185887</c:v>
                </c:pt>
                <c:pt idx="337">
                  <c:v>1.8347657776383632</c:v>
                </c:pt>
                <c:pt idx="338">
                  <c:v>1.685825681267215</c:v>
                </c:pt>
                <c:pt idx="339">
                  <c:v>1.7301438099143169</c:v>
                </c:pt>
                <c:pt idx="340">
                  <c:v>1.4254577577758889</c:v>
                </c:pt>
                <c:pt idx="341">
                  <c:v>1.2907076332431</c:v>
                </c:pt>
                <c:pt idx="342">
                  <c:v>1.3609493264765882</c:v>
                </c:pt>
                <c:pt idx="343">
                  <c:v>1.7243102040891669</c:v>
                </c:pt>
                <c:pt idx="344">
                  <c:v>1.0890980380473609</c:v>
                </c:pt>
                <c:pt idx="345">
                  <c:v>1.1970399331469022</c:v>
                </c:pt>
                <c:pt idx="346">
                  <c:v>1.7305631720703727</c:v>
                </c:pt>
                <c:pt idx="347">
                  <c:v>1.9613914907126417</c:v>
                </c:pt>
                <c:pt idx="348">
                  <c:v>1.153572845401464</c:v>
                </c:pt>
                <c:pt idx="349">
                  <c:v>1.983728546572215</c:v>
                </c:pt>
                <c:pt idx="350">
                  <c:v>1.0407943146225154</c:v>
                </c:pt>
                <c:pt idx="351">
                  <c:v>1.314927231384414</c:v>
                </c:pt>
                <c:pt idx="352">
                  <c:v>1.2299507719904594</c:v>
                </c:pt>
                <c:pt idx="353">
                  <c:v>1.9077336353291261</c:v>
                </c:pt>
                <c:pt idx="354">
                  <c:v>1.3368150456165797</c:v>
                </c:pt>
                <c:pt idx="355">
                  <c:v>1.9603836932304395</c:v>
                </c:pt>
                <c:pt idx="356">
                  <c:v>1.2801824803731026</c:v>
                </c:pt>
                <c:pt idx="357">
                  <c:v>1.2495935387984078</c:v>
                </c:pt>
                <c:pt idx="358">
                  <c:v>1.8687999851629806</c:v>
                </c:pt>
                <c:pt idx="359">
                  <c:v>1.7899026625137826</c:v>
                </c:pt>
                <c:pt idx="360">
                  <c:v>1.2866049593695661</c:v>
                </c:pt>
                <c:pt idx="361">
                  <c:v>1.5372203994915472</c:v>
                </c:pt>
                <c:pt idx="362">
                  <c:v>1.5624023758770618</c:v>
                </c:pt>
                <c:pt idx="363">
                  <c:v>1.5004178864360613</c:v>
                </c:pt>
                <c:pt idx="364">
                  <c:v>1.3777397423629358</c:v>
                </c:pt>
                <c:pt idx="365">
                  <c:v>1.5268656765694357</c:v>
                </c:pt>
                <c:pt idx="366">
                  <c:v>1.7918024481509733</c:v>
                </c:pt>
                <c:pt idx="367">
                  <c:v>1.3087223297861543</c:v>
                </c:pt>
                <c:pt idx="368">
                  <c:v>1.0506294761391639</c:v>
                </c:pt>
                <c:pt idx="369">
                  <c:v>1.9193604829545581</c:v>
                </c:pt>
                <c:pt idx="370">
                  <c:v>1.7610917909598185</c:v>
                </c:pt>
                <c:pt idx="371">
                  <c:v>1.6154277638200496</c:v>
                </c:pt>
                <c:pt idx="372">
                  <c:v>1.0917663890053979</c:v>
                </c:pt>
                <c:pt idx="373">
                  <c:v>1.7778611451506232</c:v>
                </c:pt>
                <c:pt idx="374">
                  <c:v>1.7564794298628967</c:v>
                </c:pt>
                <c:pt idx="375">
                  <c:v>1.3998730916779847</c:v>
                </c:pt>
                <c:pt idx="376">
                  <c:v>1.5903770152369323</c:v>
                </c:pt>
                <c:pt idx="377">
                  <c:v>1.603082024119308</c:v>
                </c:pt>
                <c:pt idx="378">
                  <c:v>1.4415696773703059</c:v>
                </c:pt>
                <c:pt idx="379">
                  <c:v>1.0535243405478887</c:v>
                </c:pt>
                <c:pt idx="380">
                  <c:v>1.8036128326747334</c:v>
                </c:pt>
                <c:pt idx="381">
                  <c:v>1.4906506366004371</c:v>
                </c:pt>
                <c:pt idx="382">
                  <c:v>1.8626504097896563</c:v>
                </c:pt>
                <c:pt idx="383">
                  <c:v>1.2973382256580486</c:v>
                </c:pt>
                <c:pt idx="384">
                  <c:v>1.8900012709688325</c:v>
                </c:pt>
                <c:pt idx="385">
                  <c:v>1.0865060117246335</c:v>
                </c:pt>
                <c:pt idx="386">
                  <c:v>1.883619620758997</c:v>
                </c:pt>
                <c:pt idx="387">
                  <c:v>1.1429875915266385</c:v>
                </c:pt>
                <c:pt idx="388">
                  <c:v>1.128269027147027</c:v>
                </c:pt>
                <c:pt idx="389">
                  <c:v>1.5625516482818249</c:v>
                </c:pt>
                <c:pt idx="390">
                  <c:v>1.53599298287571</c:v>
                </c:pt>
                <c:pt idx="391">
                  <c:v>1.9823830657419652</c:v>
                </c:pt>
                <c:pt idx="392">
                  <c:v>1.8282144585586224</c:v>
                </c:pt>
                <c:pt idx="393">
                  <c:v>1.6201657542156078</c:v>
                </c:pt>
                <c:pt idx="394">
                  <c:v>1.5547208410978004</c:v>
                </c:pt>
                <c:pt idx="395">
                  <c:v>1.3625132928217776</c:v>
                </c:pt>
                <c:pt idx="396">
                  <c:v>1.2243948715695394</c:v>
                </c:pt>
                <c:pt idx="397">
                  <c:v>1.4154885457528112</c:v>
                </c:pt>
                <c:pt idx="398">
                  <c:v>1.2431156107636894</c:v>
                </c:pt>
                <c:pt idx="399">
                  <c:v>1.1191792691705991</c:v>
                </c:pt>
                <c:pt idx="400">
                  <c:v>1.3387817371710116</c:v>
                </c:pt>
                <c:pt idx="401">
                  <c:v>1.9446193009383035</c:v>
                </c:pt>
                <c:pt idx="402">
                  <c:v>1.4803427995583383</c:v>
                </c:pt>
                <c:pt idx="403">
                  <c:v>1.8747186850528728</c:v>
                </c:pt>
                <c:pt idx="404">
                  <c:v>1.0505932562445597</c:v>
                </c:pt>
                <c:pt idx="405">
                  <c:v>1.3814545049179805</c:v>
                </c:pt>
                <c:pt idx="406">
                  <c:v>1.7855127678479255</c:v>
                </c:pt>
                <c:pt idx="407">
                  <c:v>1.6569494794140738</c:v>
                </c:pt>
                <c:pt idx="408">
                  <c:v>1.6255147965256929</c:v>
                </c:pt>
                <c:pt idx="409">
                  <c:v>1.4319376630890839</c:v>
                </c:pt>
                <c:pt idx="410">
                  <c:v>1.5652615315681466</c:v>
                </c:pt>
                <c:pt idx="411">
                  <c:v>1.1624899454153437</c:v>
                </c:pt>
                <c:pt idx="412">
                  <c:v>1.4432948200245925</c:v>
                </c:pt>
                <c:pt idx="413">
                  <c:v>1.9965648727219332</c:v>
                </c:pt>
                <c:pt idx="414">
                  <c:v>1.21805186186556</c:v>
                </c:pt>
                <c:pt idx="415">
                  <c:v>1.7935824591752809</c:v>
                </c:pt>
                <c:pt idx="416">
                  <c:v>1.1833414403431488</c:v>
                </c:pt>
                <c:pt idx="417">
                  <c:v>1.7430032679559946</c:v>
                </c:pt>
                <c:pt idx="418">
                  <c:v>1.943093955706215</c:v>
                </c:pt>
                <c:pt idx="419">
                  <c:v>1.0520481218513553</c:v>
                </c:pt>
                <c:pt idx="420">
                  <c:v>1.0731766467927544</c:v>
                </c:pt>
                <c:pt idx="421">
                  <c:v>1.8096724611315831</c:v>
                </c:pt>
                <c:pt idx="422">
                  <c:v>1.6974623822552983</c:v>
                </c:pt>
                <c:pt idx="423">
                  <c:v>1.0018875895068282</c:v>
                </c:pt>
                <c:pt idx="424">
                  <c:v>1.0045341556745482</c:v>
                </c:pt>
                <c:pt idx="425">
                  <c:v>1.5257105004906215</c:v>
                </c:pt>
                <c:pt idx="426">
                  <c:v>1.1238374990197988</c:v>
                </c:pt>
                <c:pt idx="427">
                  <c:v>1.2611725753924561</c:v>
                </c:pt>
                <c:pt idx="428">
                  <c:v>1.1364142160327397</c:v>
                </c:pt>
                <c:pt idx="429">
                  <c:v>1.335967682305192</c:v>
                </c:pt>
                <c:pt idx="430">
                  <c:v>1.7595029652501193</c:v>
                </c:pt>
                <c:pt idx="431">
                  <c:v>1.8807139549208065</c:v>
                </c:pt>
                <c:pt idx="432">
                  <c:v>1.9011226767654517</c:v>
                </c:pt>
                <c:pt idx="433">
                  <c:v>1.5111722832468351</c:v>
                </c:pt>
                <c:pt idx="434">
                  <c:v>1.6294838436171615</c:v>
                </c:pt>
                <c:pt idx="435">
                  <c:v>1.2201035498973154</c:v>
                </c:pt>
                <c:pt idx="436">
                  <c:v>1.9983974067580128</c:v>
                </c:pt>
                <c:pt idx="437">
                  <c:v>1.9113622133982289</c:v>
                </c:pt>
                <c:pt idx="438">
                  <c:v>1.6234921247860066</c:v>
                </c:pt>
                <c:pt idx="439">
                  <c:v>1.0992979712544082</c:v>
                </c:pt>
                <c:pt idx="440">
                  <c:v>1.2329181812042229</c:v>
                </c:pt>
                <c:pt idx="441">
                  <c:v>1.2249946586596152</c:v>
                </c:pt>
                <c:pt idx="442">
                  <c:v>1.1086033158693718</c:v>
                </c:pt>
                <c:pt idx="443">
                  <c:v>1.7060802771407766</c:v>
                </c:pt>
                <c:pt idx="444">
                  <c:v>1.1155536544789719</c:v>
                </c:pt>
                <c:pt idx="445">
                  <c:v>1.0125696797605448</c:v>
                </c:pt>
                <c:pt idx="446">
                  <c:v>1.8826602258661345</c:v>
                </c:pt>
                <c:pt idx="447">
                  <c:v>1.2447517635698158</c:v>
                </c:pt>
                <c:pt idx="448">
                  <c:v>1.0918376198741615</c:v>
                </c:pt>
                <c:pt idx="449">
                  <c:v>1.4722219761641553</c:v>
                </c:pt>
                <c:pt idx="450">
                  <c:v>1.6674693456242156</c:v>
                </c:pt>
                <c:pt idx="451">
                  <c:v>1.0743722984141357</c:v>
                </c:pt>
                <c:pt idx="452">
                  <c:v>1.4297260143827262</c:v>
                </c:pt>
                <c:pt idx="453">
                  <c:v>1.2027692851871061</c:v>
                </c:pt>
                <c:pt idx="454">
                  <c:v>1.6091331318648034</c:v>
                </c:pt>
                <c:pt idx="455">
                  <c:v>1.5500742577085331</c:v>
                </c:pt>
                <c:pt idx="456">
                  <c:v>1.7274364044124781</c:v>
                </c:pt>
                <c:pt idx="457">
                  <c:v>1.1107846089377524</c:v>
                </c:pt>
                <c:pt idx="458">
                  <c:v>1.8917423737406365</c:v>
                </c:pt>
                <c:pt idx="459">
                  <c:v>1.3292087931172027</c:v>
                </c:pt>
                <c:pt idx="460">
                  <c:v>1.1730541065608655</c:v>
                </c:pt>
                <c:pt idx="461">
                  <c:v>1.9352403090287187</c:v>
                </c:pt>
                <c:pt idx="462">
                  <c:v>1.8758393803543636</c:v>
                </c:pt>
                <c:pt idx="463">
                  <c:v>1.2870122802486512</c:v>
                </c:pt>
                <c:pt idx="464">
                  <c:v>1.9053641117610876</c:v>
                </c:pt>
                <c:pt idx="465">
                  <c:v>1.2288572012656658</c:v>
                </c:pt>
                <c:pt idx="466">
                  <c:v>1.7640890012304349</c:v>
                </c:pt>
                <c:pt idx="467">
                  <c:v>1.2758330851480193</c:v>
                </c:pt>
                <c:pt idx="468">
                  <c:v>1.89711252953248</c:v>
                </c:pt>
                <c:pt idx="469">
                  <c:v>1.0233273083834449</c:v>
                </c:pt>
                <c:pt idx="470">
                  <c:v>1.8032069193567972</c:v>
                </c:pt>
                <c:pt idx="471">
                  <c:v>1.3337501821338664</c:v>
                </c:pt>
                <c:pt idx="472">
                  <c:v>1.2364046795015922</c:v>
                </c:pt>
                <c:pt idx="473">
                  <c:v>1.8324934007150731</c:v>
                </c:pt>
                <c:pt idx="474">
                  <c:v>1.7000189584320142</c:v>
                </c:pt>
                <c:pt idx="475">
                  <c:v>1.3538043542609057</c:v>
                </c:pt>
                <c:pt idx="476">
                  <c:v>1.2348973237866385</c:v>
                </c:pt>
                <c:pt idx="477">
                  <c:v>1.2021660595287014</c:v>
                </c:pt>
                <c:pt idx="478">
                  <c:v>1.2884889069279879</c:v>
                </c:pt>
                <c:pt idx="479">
                  <c:v>1.0001690932744678</c:v>
                </c:pt>
                <c:pt idx="480">
                  <c:v>1.3308389084542038</c:v>
                </c:pt>
                <c:pt idx="481">
                  <c:v>1.424563483961325</c:v>
                </c:pt>
                <c:pt idx="482">
                  <c:v>1.4062335649080935</c:v>
                </c:pt>
                <c:pt idx="483">
                  <c:v>1.6769871931715712</c:v>
                </c:pt>
                <c:pt idx="484">
                  <c:v>1.0539755046664046</c:v>
                </c:pt>
                <c:pt idx="485">
                  <c:v>1.5900133221455415</c:v>
                </c:pt>
                <c:pt idx="486">
                  <c:v>1.1787320875499028</c:v>
                </c:pt>
                <c:pt idx="487">
                  <c:v>1.1298254683188296</c:v>
                </c:pt>
                <c:pt idx="488">
                  <c:v>1.9898482129279393</c:v>
                </c:pt>
                <c:pt idx="489">
                  <c:v>1.9857225991171337</c:v>
                </c:pt>
                <c:pt idx="490">
                  <c:v>1.9079053785057822</c:v>
                </c:pt>
                <c:pt idx="491">
                  <c:v>1.4763933591327381</c:v>
                </c:pt>
                <c:pt idx="492">
                  <c:v>1.1472439885832668</c:v>
                </c:pt>
                <c:pt idx="493">
                  <c:v>1.8228126921565884</c:v>
                </c:pt>
                <c:pt idx="494">
                  <c:v>1.6197147377708834</c:v>
                </c:pt>
                <c:pt idx="495">
                  <c:v>1.0387087644130877</c:v>
                </c:pt>
                <c:pt idx="496">
                  <c:v>1.0257718348765528</c:v>
                </c:pt>
                <c:pt idx="497">
                  <c:v>1.7657862155648316</c:v>
                </c:pt>
                <c:pt idx="498">
                  <c:v>1.8367021166119626</c:v>
                </c:pt>
                <c:pt idx="499">
                  <c:v>1.0625787636112491</c:v>
                </c:pt>
                <c:pt idx="500">
                  <c:v>1.7892421905504383</c:v>
                </c:pt>
                <c:pt idx="501">
                  <c:v>1.6611534236480838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'Steer (deg)'!$B$1:$B$502</c:f>
              <c:numCache>
                <c:formatCode>General</c:formatCode>
                <c:ptCount val="502"/>
                <c:pt idx="1">
                  <c:v>0.93408822919421552</c:v>
                </c:pt>
                <c:pt idx="2">
                  <c:v>0.21330423983190339</c:v>
                </c:pt>
                <c:pt idx="3">
                  <c:v>0.54919760403961904</c:v>
                </c:pt>
                <c:pt idx="4">
                  <c:v>0.54229637728832603</c:v>
                </c:pt>
                <c:pt idx="5">
                  <c:v>0.64200042910836996</c:v>
                </c:pt>
                <c:pt idx="6">
                  <c:v>0.96166951053930849</c:v>
                </c:pt>
                <c:pt idx="7">
                  <c:v>0.36289440496340314</c:v>
                </c:pt>
                <c:pt idx="8">
                  <c:v>0.35142626644991887</c:v>
                </c:pt>
                <c:pt idx="9">
                  <c:v>6.8665645687170207E-2</c:v>
                </c:pt>
                <c:pt idx="10">
                  <c:v>8.4548526061276275E-2</c:v>
                </c:pt>
                <c:pt idx="11">
                  <c:v>0.73913892942716319</c:v>
                </c:pt>
                <c:pt idx="12">
                  <c:v>0.52186879931576757</c:v>
                </c:pt>
                <c:pt idx="13">
                  <c:v>0.44905667121504028</c:v>
                </c:pt>
                <c:pt idx="14">
                  <c:v>0.94212125341028308</c:v>
                </c:pt>
                <c:pt idx="15">
                  <c:v>0.92598170300078064</c:v>
                </c:pt>
                <c:pt idx="16">
                  <c:v>0.13538310399658487</c:v>
                </c:pt>
                <c:pt idx="17">
                  <c:v>0.51918444863431856</c:v>
                </c:pt>
                <c:pt idx="18">
                  <c:v>0.77788277281024187</c:v>
                </c:pt>
                <c:pt idx="19">
                  <c:v>0.96689951600682922</c:v>
                </c:pt>
                <c:pt idx="20">
                  <c:v>0.73060063397720998</c:v>
                </c:pt>
                <c:pt idx="21">
                  <c:v>0.48520896544881004</c:v>
                </c:pt>
                <c:pt idx="22">
                  <c:v>0.21086510142800891</c:v>
                </c:pt>
                <c:pt idx="23">
                  <c:v>0.43798917276486099</c:v>
                </c:pt>
                <c:pt idx="24">
                  <c:v>0.31232614501063422</c:v>
                </c:pt>
                <c:pt idx="25">
                  <c:v>0.15872703498393079</c:v>
                </c:pt>
                <c:pt idx="26">
                  <c:v>0.83716148357377396</c:v>
                </c:pt>
                <c:pt idx="27">
                  <c:v>0.77896918887164235</c:v>
                </c:pt>
                <c:pt idx="28">
                  <c:v>0.39236752984604745</c:v>
                </c:pt>
                <c:pt idx="29">
                  <c:v>0.5524045869179407</c:v>
                </c:pt>
                <c:pt idx="30">
                  <c:v>0.7778719962896854</c:v>
                </c:pt>
                <c:pt idx="31">
                  <c:v>0.11252584218597862</c:v>
                </c:pt>
                <c:pt idx="32">
                  <c:v>0.1788273711815776</c:v>
                </c:pt>
                <c:pt idx="33">
                  <c:v>0.98216057825969094</c:v>
                </c:pt>
                <c:pt idx="34">
                  <c:v>0.81686619742045419</c:v>
                </c:pt>
                <c:pt idx="35">
                  <c:v>1.5798650313238596E-2</c:v>
                </c:pt>
                <c:pt idx="36">
                  <c:v>0.38463570927325758</c:v>
                </c:pt>
                <c:pt idx="37">
                  <c:v>0.12742230853013739</c:v>
                </c:pt>
                <c:pt idx="38">
                  <c:v>0.57364651729348815</c:v>
                </c:pt>
                <c:pt idx="39">
                  <c:v>0.61635413028099195</c:v>
                </c:pt>
                <c:pt idx="40">
                  <c:v>0.99140556360604537</c:v>
                </c:pt>
                <c:pt idx="41">
                  <c:v>0.85359615539775202</c:v>
                </c:pt>
                <c:pt idx="42">
                  <c:v>0.26621064850167137</c:v>
                </c:pt>
                <c:pt idx="43">
                  <c:v>0.85493850501680058</c:v>
                </c:pt>
                <c:pt idx="44">
                  <c:v>0.29509078135010286</c:v>
                </c:pt>
                <c:pt idx="45">
                  <c:v>0.32978687261197331</c:v>
                </c:pt>
                <c:pt idx="46">
                  <c:v>0.64746891456947209</c:v>
                </c:pt>
                <c:pt idx="47">
                  <c:v>0.11017878813585978</c:v>
                </c:pt>
                <c:pt idx="48">
                  <c:v>0.80063900243607466</c:v>
                </c:pt>
                <c:pt idx="49">
                  <c:v>0.7066232183361647</c:v>
                </c:pt>
                <c:pt idx="50">
                  <c:v>0.46177990366886462</c:v>
                </c:pt>
                <c:pt idx="51">
                  <c:v>0.96378988940051546</c:v>
                </c:pt>
                <c:pt idx="52">
                  <c:v>0.74008776010433586</c:v>
                </c:pt>
                <c:pt idx="53">
                  <c:v>0.35429164499118843</c:v>
                </c:pt>
                <c:pt idx="54">
                  <c:v>0.985498770065803</c:v>
                </c:pt>
                <c:pt idx="55">
                  <c:v>0.8111249700505061</c:v>
                </c:pt>
                <c:pt idx="56">
                  <c:v>0.85738886227820232</c:v>
                </c:pt>
                <c:pt idx="57">
                  <c:v>0.46507629311063214</c:v>
                </c:pt>
                <c:pt idx="58">
                  <c:v>0.77916530297222752</c:v>
                </c:pt>
                <c:pt idx="59">
                  <c:v>0.54413119703749757</c:v>
                </c:pt>
                <c:pt idx="60">
                  <c:v>0.13676201741782562</c:v>
                </c:pt>
                <c:pt idx="61">
                  <c:v>0.19371638288520351</c:v>
                </c:pt>
                <c:pt idx="62">
                  <c:v>0.32351734714527153</c:v>
                </c:pt>
                <c:pt idx="63">
                  <c:v>0.21034539951068645</c:v>
                </c:pt>
                <c:pt idx="64">
                  <c:v>0.75453670090457226</c:v>
                </c:pt>
                <c:pt idx="65">
                  <c:v>0.65830501309666301</c:v>
                </c:pt>
                <c:pt idx="66">
                  <c:v>1.1173363657469266</c:v>
                </c:pt>
                <c:pt idx="67">
                  <c:v>1.0573273024198435</c:v>
                </c:pt>
                <c:pt idx="68">
                  <c:v>1.3426240822411248</c:v>
                </c:pt>
                <c:pt idx="69">
                  <c:v>1.0963199850213823</c:v>
                </c:pt>
                <c:pt idx="70">
                  <c:v>1.5934722843549276</c:v>
                </c:pt>
                <c:pt idx="71">
                  <c:v>1.446607719454579</c:v>
                </c:pt>
                <c:pt idx="72">
                  <c:v>1.9937931450581063</c:v>
                </c:pt>
                <c:pt idx="73">
                  <c:v>1.8143599151472676</c:v>
                </c:pt>
                <c:pt idx="74">
                  <c:v>2.0224178483490896</c:v>
                </c:pt>
                <c:pt idx="75">
                  <c:v>1.9924605940156661</c:v>
                </c:pt>
                <c:pt idx="76">
                  <c:v>2.4277071314347403</c:v>
                </c:pt>
                <c:pt idx="77">
                  <c:v>2.019337646116059</c:v>
                </c:pt>
                <c:pt idx="78">
                  <c:v>2.0525547940386337</c:v>
                </c:pt>
                <c:pt idx="79">
                  <c:v>2.9083765448200802</c:v>
                </c:pt>
                <c:pt idx="80">
                  <c:v>2.6316905195418849</c:v>
                </c:pt>
                <c:pt idx="81">
                  <c:v>2.2682428199678961</c:v>
                </c:pt>
                <c:pt idx="82">
                  <c:v>2.462211507820844</c:v>
                </c:pt>
                <c:pt idx="83">
                  <c:v>2.3995637671849259</c:v>
                </c:pt>
                <c:pt idx="84">
                  <c:v>2.4174568434313</c:v>
                </c:pt>
                <c:pt idx="85">
                  <c:v>2.483755367880581</c:v>
                </c:pt>
                <c:pt idx="86">
                  <c:v>2.4532135596393077</c:v>
                </c:pt>
                <c:pt idx="87">
                  <c:v>2.1119595849572428</c:v>
                </c:pt>
                <c:pt idx="88">
                  <c:v>2.4202593213056756</c:v>
                </c:pt>
                <c:pt idx="89">
                  <c:v>2.9422845844760843</c:v>
                </c:pt>
                <c:pt idx="90">
                  <c:v>2.6132373329499945</c:v>
                </c:pt>
                <c:pt idx="91">
                  <c:v>2.3711514185506601</c:v>
                </c:pt>
                <c:pt idx="92">
                  <c:v>2.0926266965343903</c:v>
                </c:pt>
                <c:pt idx="93">
                  <c:v>2.9213146805369128</c:v>
                </c:pt>
                <c:pt idx="94">
                  <c:v>2.9231404893345809</c:v>
                </c:pt>
                <c:pt idx="95">
                  <c:v>2.3561264820007741</c:v>
                </c:pt>
                <c:pt idx="96">
                  <c:v>2.3033954473582625</c:v>
                </c:pt>
                <c:pt idx="97">
                  <c:v>2.8976681947654725</c:v>
                </c:pt>
                <c:pt idx="98">
                  <c:v>2.9542919122389408</c:v>
                </c:pt>
                <c:pt idx="99">
                  <c:v>2.3647995466014429</c:v>
                </c:pt>
                <c:pt idx="100">
                  <c:v>2.1441593839706852</c:v>
                </c:pt>
                <c:pt idx="101">
                  <c:v>2.2691877965742733</c:v>
                </c:pt>
                <c:pt idx="102">
                  <c:v>2.8554816773782958</c:v>
                </c:pt>
                <c:pt idx="103">
                  <c:v>2.8359172109820561</c:v>
                </c:pt>
                <c:pt idx="104">
                  <c:v>2.6501996541376758</c:v>
                </c:pt>
                <c:pt idx="105">
                  <c:v>2.6187303060731209</c:v>
                </c:pt>
                <c:pt idx="106">
                  <c:v>2.9557341276704867</c:v>
                </c:pt>
                <c:pt idx="107">
                  <c:v>2.9758063437244506</c:v>
                </c:pt>
                <c:pt idx="108">
                  <c:v>2.0427440296648629</c:v>
                </c:pt>
                <c:pt idx="109">
                  <c:v>2.3079109956369583</c:v>
                </c:pt>
                <c:pt idx="110">
                  <c:v>2.5985339941778567</c:v>
                </c:pt>
                <c:pt idx="111">
                  <c:v>2.5686446925331143</c:v>
                </c:pt>
                <c:pt idx="112">
                  <c:v>2.5168107589048798</c:v>
                </c:pt>
                <c:pt idx="113">
                  <c:v>2.1051090930603031</c:v>
                </c:pt>
                <c:pt idx="114">
                  <c:v>2.5466551545632088</c:v>
                </c:pt>
                <c:pt idx="115">
                  <c:v>2.3055008045484984</c:v>
                </c:pt>
                <c:pt idx="116">
                  <c:v>2.2220551241980084</c:v>
                </c:pt>
                <c:pt idx="117">
                  <c:v>2.6830064687825081</c:v>
                </c:pt>
                <c:pt idx="118">
                  <c:v>2.3856288277401503</c:v>
                </c:pt>
                <c:pt idx="119">
                  <c:v>2.872777697107407</c:v>
                </c:pt>
                <c:pt idx="120">
                  <c:v>2.4146979514084324</c:v>
                </c:pt>
                <c:pt idx="121">
                  <c:v>2.8539098206328277</c:v>
                </c:pt>
                <c:pt idx="122">
                  <c:v>2.0338629485600355</c:v>
                </c:pt>
                <c:pt idx="123">
                  <c:v>2.3643302867033835</c:v>
                </c:pt>
                <c:pt idx="124">
                  <c:v>2.0742078303011668</c:v>
                </c:pt>
                <c:pt idx="125">
                  <c:v>2.2233450787889231</c:v>
                </c:pt>
                <c:pt idx="126">
                  <c:v>2.292905430874796</c:v>
                </c:pt>
                <c:pt idx="127">
                  <c:v>2.3037008419102705</c:v>
                </c:pt>
                <c:pt idx="128">
                  <c:v>2.6577724197484502</c:v>
                </c:pt>
                <c:pt idx="129">
                  <c:v>2.080712846084448</c:v>
                </c:pt>
                <c:pt idx="130">
                  <c:v>2.5575211823446624</c:v>
                </c:pt>
                <c:pt idx="131">
                  <c:v>2.9037956225674177</c:v>
                </c:pt>
                <c:pt idx="132">
                  <c:v>2.7201161255689734</c:v>
                </c:pt>
                <c:pt idx="133">
                  <c:v>2.8699349696551204</c:v>
                </c:pt>
                <c:pt idx="134">
                  <c:v>2.2088679886263214</c:v>
                </c:pt>
                <c:pt idx="135">
                  <c:v>2.4500671958961679</c:v>
                </c:pt>
                <c:pt idx="136">
                  <c:v>2.7347828668630831</c:v>
                </c:pt>
                <c:pt idx="137">
                  <c:v>2.524294922459128</c:v>
                </c:pt>
                <c:pt idx="138">
                  <c:v>2.2682836123625378</c:v>
                </c:pt>
                <c:pt idx="139">
                  <c:v>2.9391231134068878</c:v>
                </c:pt>
                <c:pt idx="140">
                  <c:v>2.6766553031507287</c:v>
                </c:pt>
                <c:pt idx="141">
                  <c:v>2.3674323185315149</c:v>
                </c:pt>
                <c:pt idx="142">
                  <c:v>2.1949324945051947</c:v>
                </c:pt>
                <c:pt idx="143">
                  <c:v>2.9562120579287154</c:v>
                </c:pt>
                <c:pt idx="144">
                  <c:v>2.5371425385685606</c:v>
                </c:pt>
                <c:pt idx="145">
                  <c:v>2.6298721397359119</c:v>
                </c:pt>
                <c:pt idx="146">
                  <c:v>2.4427918967200761</c:v>
                </c:pt>
                <c:pt idx="147">
                  <c:v>2.0905336269989019</c:v>
                </c:pt>
                <c:pt idx="148">
                  <c:v>2.138973502889733</c:v>
                </c:pt>
                <c:pt idx="149">
                  <c:v>2.8704829487502495</c:v>
                </c:pt>
                <c:pt idx="150">
                  <c:v>2.8894051552332827</c:v>
                </c:pt>
                <c:pt idx="151">
                  <c:v>2.3480892261144439</c:v>
                </c:pt>
                <c:pt idx="152">
                  <c:v>2.9690511246234816</c:v>
                </c:pt>
                <c:pt idx="153">
                  <c:v>2.1522379791397896</c:v>
                </c:pt>
                <c:pt idx="154">
                  <c:v>2.5800080990706267</c:v>
                </c:pt>
                <c:pt idx="155">
                  <c:v>2.6035482947612851</c:v>
                </c:pt>
                <c:pt idx="156">
                  <c:v>2.6241835957639061</c:v>
                </c:pt>
                <c:pt idx="157">
                  <c:v>2.0528909917723883</c:v>
                </c:pt>
                <c:pt idx="158">
                  <c:v>2.60720037267492</c:v>
                </c:pt>
                <c:pt idx="159">
                  <c:v>2.6278945478219775</c:v>
                </c:pt>
                <c:pt idx="160">
                  <c:v>2.1699079978243105</c:v>
                </c:pt>
                <c:pt idx="161">
                  <c:v>2.439642141615856</c:v>
                </c:pt>
                <c:pt idx="162">
                  <c:v>2.9922410904975747</c:v>
                </c:pt>
                <c:pt idx="163">
                  <c:v>2.8791327058890408</c:v>
                </c:pt>
                <c:pt idx="164">
                  <c:v>2.6426147335137857</c:v>
                </c:pt>
                <c:pt idx="165">
                  <c:v>2.5177165493406211</c:v>
                </c:pt>
                <c:pt idx="166">
                  <c:v>2.4179039187477707</c:v>
                </c:pt>
                <c:pt idx="167">
                  <c:v>2.1099213258953142</c:v>
                </c:pt>
                <c:pt idx="168">
                  <c:v>2.1398144985974006</c:v>
                </c:pt>
                <c:pt idx="169">
                  <c:v>2.6344990949860754</c:v>
                </c:pt>
                <c:pt idx="170">
                  <c:v>2.2463294931039028</c:v>
                </c:pt>
                <c:pt idx="171">
                  <c:v>2.8409033995184423</c:v>
                </c:pt>
                <c:pt idx="172">
                  <c:v>2.8422261501403767</c:v>
                </c:pt>
                <c:pt idx="173">
                  <c:v>2.9266958788710644</c:v>
                </c:pt>
                <c:pt idx="174">
                  <c:v>2.5773319634868779</c:v>
                </c:pt>
                <c:pt idx="175">
                  <c:v>2.6843220047575174</c:v>
                </c:pt>
                <c:pt idx="176">
                  <c:v>2.2925600236980439</c:v>
                </c:pt>
                <c:pt idx="177">
                  <c:v>2.7521549120574154</c:v>
                </c:pt>
                <c:pt idx="178">
                  <c:v>2.6877019399224271</c:v>
                </c:pt>
                <c:pt idx="179">
                  <c:v>2.5638746968671589</c:v>
                </c:pt>
                <c:pt idx="180">
                  <c:v>2.6711011447099851</c:v>
                </c:pt>
                <c:pt idx="181">
                  <c:v>2.0383309927985644</c:v>
                </c:pt>
                <c:pt idx="182">
                  <c:v>2.322695526811434</c:v>
                </c:pt>
                <c:pt idx="183">
                  <c:v>2.2108656607398345</c:v>
                </c:pt>
                <c:pt idx="184">
                  <c:v>2.7511116332342755</c:v>
                </c:pt>
                <c:pt idx="185">
                  <c:v>2.4241578298177888</c:v>
                </c:pt>
                <c:pt idx="186">
                  <c:v>2.6917299439173172</c:v>
                </c:pt>
                <c:pt idx="187">
                  <c:v>2.2757402491051781</c:v>
                </c:pt>
                <c:pt idx="188">
                  <c:v>2.6342417867089694</c:v>
                </c:pt>
                <c:pt idx="189">
                  <c:v>2.2546244277417844</c:v>
                </c:pt>
                <c:pt idx="190">
                  <c:v>2.1525226531904624</c:v>
                </c:pt>
                <c:pt idx="191">
                  <c:v>2.8893470118032054</c:v>
                </c:pt>
                <c:pt idx="192">
                  <c:v>2.0902967087394675</c:v>
                </c:pt>
                <c:pt idx="193">
                  <c:v>2.6433604190697273</c:v>
                </c:pt>
                <c:pt idx="194">
                  <c:v>2.2557744936416335</c:v>
                </c:pt>
                <c:pt idx="195">
                  <c:v>2.9907591644420832</c:v>
                </c:pt>
                <c:pt idx="196">
                  <c:v>2.9352259047066016</c:v>
                </c:pt>
                <c:pt idx="197">
                  <c:v>2.0793717095913107</c:v>
                </c:pt>
                <c:pt idx="198">
                  <c:v>2.0799665449399396</c:v>
                </c:pt>
                <c:pt idx="199">
                  <c:v>2.6481904227884159</c:v>
                </c:pt>
                <c:pt idx="200">
                  <c:v>2.0398489562162516</c:v>
                </c:pt>
                <c:pt idx="201">
                  <c:v>2.87129512366992</c:v>
                </c:pt>
                <c:pt idx="202">
                  <c:v>2.8716925440703269</c:v>
                </c:pt>
                <c:pt idx="203">
                  <c:v>2.303893964106849</c:v>
                </c:pt>
                <c:pt idx="204">
                  <c:v>2.1348277029825042</c:v>
                </c:pt>
                <c:pt idx="205">
                  <c:v>2.80638275441156</c:v>
                </c:pt>
                <c:pt idx="206">
                  <c:v>2.539989290881651</c:v>
                </c:pt>
                <c:pt idx="207">
                  <c:v>2.0103767181782985</c:v>
                </c:pt>
                <c:pt idx="208">
                  <c:v>2.9210503423343619</c:v>
                </c:pt>
                <c:pt idx="209">
                  <c:v>2.8873444634676519</c:v>
                </c:pt>
                <c:pt idx="210">
                  <c:v>2.8253648098789284</c:v>
                </c:pt>
                <c:pt idx="211">
                  <c:v>2.1816647948242975</c:v>
                </c:pt>
                <c:pt idx="212">
                  <c:v>2.5507291576900517</c:v>
                </c:pt>
                <c:pt idx="213">
                  <c:v>2.9697360064249678</c:v>
                </c:pt>
                <c:pt idx="214">
                  <c:v>2.1400145059117235</c:v>
                </c:pt>
                <c:pt idx="215">
                  <c:v>2.3893250002670068</c:v>
                </c:pt>
                <c:pt idx="216">
                  <c:v>2.8496365786800277</c:v>
                </c:pt>
                <c:pt idx="217">
                  <c:v>2.7545569018145493</c:v>
                </c:pt>
                <c:pt idx="218">
                  <c:v>2.2123049008064206</c:v>
                </c:pt>
                <c:pt idx="219">
                  <c:v>2.7669477464467778</c:v>
                </c:pt>
                <c:pt idx="220">
                  <c:v>2.5385376364329528</c:v>
                </c:pt>
                <c:pt idx="221">
                  <c:v>2.4991046463982434</c:v>
                </c:pt>
                <c:pt idx="222">
                  <c:v>2.5516764792110131</c:v>
                </c:pt>
                <c:pt idx="223">
                  <c:v>2.9024039212624611</c:v>
                </c:pt>
                <c:pt idx="224">
                  <c:v>2.687781524077363</c:v>
                </c:pt>
                <c:pt idx="225">
                  <c:v>2.754908994444583</c:v>
                </c:pt>
                <c:pt idx="226">
                  <c:v>2.5390922509396101</c:v>
                </c:pt>
                <c:pt idx="227">
                  <c:v>2.1437892269157399</c:v>
                </c:pt>
                <c:pt idx="228">
                  <c:v>2.143618987505655</c:v>
                </c:pt>
                <c:pt idx="229">
                  <c:v>2.1426559553818842</c:v>
                </c:pt>
                <c:pt idx="230">
                  <c:v>2.7402024181921592</c:v>
                </c:pt>
                <c:pt idx="231">
                  <c:v>2.8024465643003644</c:v>
                </c:pt>
                <c:pt idx="232">
                  <c:v>2.7556609818756193</c:v>
                </c:pt>
                <c:pt idx="233">
                  <c:v>2.5091855738755129</c:v>
                </c:pt>
                <c:pt idx="234">
                  <c:v>2.5591228971741593</c:v>
                </c:pt>
                <c:pt idx="235">
                  <c:v>2.6921445921206582</c:v>
                </c:pt>
                <c:pt idx="236">
                  <c:v>2.910151279554491</c:v>
                </c:pt>
                <c:pt idx="237">
                  <c:v>2.7196649542594553</c:v>
                </c:pt>
                <c:pt idx="238">
                  <c:v>2.4233160421193896</c:v>
                </c:pt>
                <c:pt idx="239">
                  <c:v>2.4631094823322486</c:v>
                </c:pt>
                <c:pt idx="240">
                  <c:v>2.4079692394588514</c:v>
                </c:pt>
                <c:pt idx="241">
                  <c:v>2.8522200123979102</c:v>
                </c:pt>
                <c:pt idx="242">
                  <c:v>2.7795679276685004</c:v>
                </c:pt>
                <c:pt idx="243">
                  <c:v>2.7670754140824032</c:v>
                </c:pt>
                <c:pt idx="244">
                  <c:v>2.2150533142021755</c:v>
                </c:pt>
                <c:pt idx="245">
                  <c:v>2.2997890835706931</c:v>
                </c:pt>
                <c:pt idx="246">
                  <c:v>2.0447958416176557</c:v>
                </c:pt>
                <c:pt idx="247">
                  <c:v>2.048751685311299</c:v>
                </c:pt>
                <c:pt idx="248">
                  <c:v>2.9118290745054836</c:v>
                </c:pt>
                <c:pt idx="249">
                  <c:v>2.7613435623678169</c:v>
                </c:pt>
                <c:pt idx="250">
                  <c:v>2.9523536921001745</c:v>
                </c:pt>
                <c:pt idx="251">
                  <c:v>2.5203997890297503</c:v>
                </c:pt>
                <c:pt idx="252">
                  <c:v>2.7718517184751827</c:v>
                </c:pt>
                <c:pt idx="253">
                  <c:v>2.443836864360744</c:v>
                </c:pt>
                <c:pt idx="254">
                  <c:v>2.4196578406544744</c:v>
                </c:pt>
                <c:pt idx="255">
                  <c:v>2.6711165713602325</c:v>
                </c:pt>
                <c:pt idx="256">
                  <c:v>2.8666359961156949</c:v>
                </c:pt>
                <c:pt idx="257">
                  <c:v>2.8227782302752757</c:v>
                </c:pt>
                <c:pt idx="258">
                  <c:v>2.2973722768467404</c:v>
                </c:pt>
                <c:pt idx="259">
                  <c:v>2.113024062166021</c:v>
                </c:pt>
                <c:pt idx="260">
                  <c:v>2.8930916958658592</c:v>
                </c:pt>
                <c:pt idx="261">
                  <c:v>2.7852556661562584</c:v>
                </c:pt>
                <c:pt idx="262">
                  <c:v>2.8846114984583551</c:v>
                </c:pt>
                <c:pt idx="263">
                  <c:v>2.8559167895853372</c:v>
                </c:pt>
                <c:pt idx="264">
                  <c:v>2.5936378661602575</c:v>
                </c:pt>
                <c:pt idx="265">
                  <c:v>2.1993720245180084</c:v>
                </c:pt>
                <c:pt idx="266">
                  <c:v>2.874156163457787</c:v>
                </c:pt>
                <c:pt idx="267">
                  <c:v>2.148197555904436</c:v>
                </c:pt>
                <c:pt idx="268">
                  <c:v>2.8082291150446923</c:v>
                </c:pt>
                <c:pt idx="269">
                  <c:v>2.7495372884240785</c:v>
                </c:pt>
                <c:pt idx="270">
                  <c:v>2.7679306319683676</c:v>
                </c:pt>
                <c:pt idx="271">
                  <c:v>2.5410725013877773</c:v>
                </c:pt>
                <c:pt idx="272">
                  <c:v>2.3600423100618735</c:v>
                </c:pt>
                <c:pt idx="273">
                  <c:v>2.6587218640353187</c:v>
                </c:pt>
                <c:pt idx="274">
                  <c:v>2.5535796563094197</c:v>
                </c:pt>
                <c:pt idx="275">
                  <c:v>2.4302510080121502</c:v>
                </c:pt>
                <c:pt idx="276">
                  <c:v>2.708030818072793</c:v>
                </c:pt>
                <c:pt idx="277">
                  <c:v>2.3826591172574969</c:v>
                </c:pt>
                <c:pt idx="278">
                  <c:v>2.1733249344755698</c:v>
                </c:pt>
                <c:pt idx="279">
                  <c:v>2.6123727605632538</c:v>
                </c:pt>
                <c:pt idx="280">
                  <c:v>2.8226540363808628</c:v>
                </c:pt>
                <c:pt idx="281">
                  <c:v>2.2834524978704893</c:v>
                </c:pt>
                <c:pt idx="282">
                  <c:v>2.0741748118862748</c:v>
                </c:pt>
                <c:pt idx="283">
                  <c:v>2.7183058394929525</c:v>
                </c:pt>
                <c:pt idx="284">
                  <c:v>2.8727583934699261</c:v>
                </c:pt>
                <c:pt idx="285">
                  <c:v>2.3316753281892404</c:v>
                </c:pt>
                <c:pt idx="286">
                  <c:v>2.8238868693400043</c:v>
                </c:pt>
                <c:pt idx="287">
                  <c:v>2.4907766202014732</c:v>
                </c:pt>
                <c:pt idx="288">
                  <c:v>2.0521197780294873</c:v>
                </c:pt>
                <c:pt idx="289">
                  <c:v>2.4894707662838131</c:v>
                </c:pt>
                <c:pt idx="290">
                  <c:v>2.280062000706351</c:v>
                </c:pt>
                <c:pt idx="291">
                  <c:v>2.8120020971079858</c:v>
                </c:pt>
                <c:pt idx="292">
                  <c:v>2.2951142539685074</c:v>
                </c:pt>
                <c:pt idx="293">
                  <c:v>2.527773894908325</c:v>
                </c:pt>
                <c:pt idx="294">
                  <c:v>2.6195184807316001</c:v>
                </c:pt>
                <c:pt idx="295">
                  <c:v>2.8361053715548903</c:v>
                </c:pt>
                <c:pt idx="296">
                  <c:v>2.0298748202449559</c:v>
                </c:pt>
                <c:pt idx="297">
                  <c:v>2.7157024736320263</c:v>
                </c:pt>
                <c:pt idx="298">
                  <c:v>2.9329356707672649</c:v>
                </c:pt>
                <c:pt idx="299">
                  <c:v>2.0266584920005455</c:v>
                </c:pt>
                <c:pt idx="300">
                  <c:v>2.1519385707342882</c:v>
                </c:pt>
                <c:pt idx="301">
                  <c:v>2.9577727922290875</c:v>
                </c:pt>
                <c:pt idx="302">
                  <c:v>2.0879841344090622</c:v>
                </c:pt>
                <c:pt idx="303">
                  <c:v>2.8387951474765361</c:v>
                </c:pt>
                <c:pt idx="304">
                  <c:v>2.0784735287766387</c:v>
                </c:pt>
                <c:pt idx="305">
                  <c:v>2.4707566577004103</c:v>
                </c:pt>
                <c:pt idx="306">
                  <c:v>2.1368328022680716</c:v>
                </c:pt>
                <c:pt idx="307">
                  <c:v>2.302649845515476</c:v>
                </c:pt>
                <c:pt idx="308">
                  <c:v>2.5643160155672584</c:v>
                </c:pt>
                <c:pt idx="309">
                  <c:v>2.9446509662168303</c:v>
                </c:pt>
                <c:pt idx="310">
                  <c:v>2.5798421026552645</c:v>
                </c:pt>
                <c:pt idx="311">
                  <c:v>2.1072530467209574</c:v>
                </c:pt>
                <c:pt idx="312">
                  <c:v>2.7353527728890916</c:v>
                </c:pt>
                <c:pt idx="313">
                  <c:v>2.6566815475540473</c:v>
                </c:pt>
                <c:pt idx="314">
                  <c:v>2.6508551534106362</c:v>
                </c:pt>
                <c:pt idx="315">
                  <c:v>2.8703510640643559</c:v>
                </c:pt>
                <c:pt idx="316">
                  <c:v>2.7476687941018185</c:v>
                </c:pt>
                <c:pt idx="317">
                  <c:v>2.8708981319221794</c:v>
                </c:pt>
                <c:pt idx="318">
                  <c:v>2.4579434286727633</c:v>
                </c:pt>
                <c:pt idx="319">
                  <c:v>2.6442399290444785</c:v>
                </c:pt>
                <c:pt idx="320">
                  <c:v>2.0218334730978311</c:v>
                </c:pt>
                <c:pt idx="321">
                  <c:v>2.5764319581319324</c:v>
                </c:pt>
                <c:pt idx="322">
                  <c:v>2.0112069478735135</c:v>
                </c:pt>
                <c:pt idx="323">
                  <c:v>2.0966405303924827</c:v>
                </c:pt>
                <c:pt idx="324">
                  <c:v>2.0569473253400039</c:v>
                </c:pt>
                <c:pt idx="325">
                  <c:v>2.5515763413822103</c:v>
                </c:pt>
                <c:pt idx="326">
                  <c:v>2.6924725315143574</c:v>
                </c:pt>
                <c:pt idx="327">
                  <c:v>2.7875018159428642</c:v>
                </c:pt>
                <c:pt idx="328">
                  <c:v>2.1710016574037883</c:v>
                </c:pt>
                <c:pt idx="329">
                  <c:v>2.8895819412726484</c:v>
                </c:pt>
                <c:pt idx="330">
                  <c:v>2.3088619289381369</c:v>
                </c:pt>
                <c:pt idx="331">
                  <c:v>2.5810179252697809</c:v>
                </c:pt>
                <c:pt idx="332">
                  <c:v>2.5827271978212796</c:v>
                </c:pt>
                <c:pt idx="333">
                  <c:v>2.6530587772879066</c:v>
                </c:pt>
                <c:pt idx="334">
                  <c:v>2.7774667878457477</c:v>
                </c:pt>
                <c:pt idx="335">
                  <c:v>2.7233978808356509</c:v>
                </c:pt>
                <c:pt idx="336">
                  <c:v>2.4207690274248104</c:v>
                </c:pt>
                <c:pt idx="337">
                  <c:v>2.5320913132084346</c:v>
                </c:pt>
                <c:pt idx="338">
                  <c:v>2.2512434552406395</c:v>
                </c:pt>
                <c:pt idx="339">
                  <c:v>2.6678654360851208</c:v>
                </c:pt>
                <c:pt idx="340">
                  <c:v>2.368447354629049</c:v>
                </c:pt>
                <c:pt idx="341">
                  <c:v>2.3624613940091845</c:v>
                </c:pt>
                <c:pt idx="342">
                  <c:v>2.7631984931726348</c:v>
                </c:pt>
                <c:pt idx="343">
                  <c:v>2.1646446537612154</c:v>
                </c:pt>
                <c:pt idx="344">
                  <c:v>2.7617002529849843</c:v>
                </c:pt>
                <c:pt idx="345">
                  <c:v>2.12849566045066</c:v>
                </c:pt>
                <c:pt idx="346">
                  <c:v>2.7543731707976682</c:v>
                </c:pt>
                <c:pt idx="347">
                  <c:v>2.6365622187732534</c:v>
                </c:pt>
                <c:pt idx="348">
                  <c:v>2.778164455953867</c:v>
                </c:pt>
                <c:pt idx="349">
                  <c:v>2.7497722239346243</c:v>
                </c:pt>
                <c:pt idx="350">
                  <c:v>2.3311060881677181</c:v>
                </c:pt>
                <c:pt idx="351">
                  <c:v>2.7065052603476358</c:v>
                </c:pt>
                <c:pt idx="352">
                  <c:v>2.9661562422950944</c:v>
                </c:pt>
                <c:pt idx="353">
                  <c:v>2.9483231414008801</c:v>
                </c:pt>
                <c:pt idx="354">
                  <c:v>2.9255027953312474</c:v>
                </c:pt>
                <c:pt idx="355">
                  <c:v>2.0254805831366678</c:v>
                </c:pt>
                <c:pt idx="356">
                  <c:v>2.7171201146455504</c:v>
                </c:pt>
                <c:pt idx="357">
                  <c:v>2.6109739222994603</c:v>
                </c:pt>
                <c:pt idx="358">
                  <c:v>2.5621946361956853</c:v>
                </c:pt>
                <c:pt idx="359">
                  <c:v>2.6128542953493086</c:v>
                </c:pt>
                <c:pt idx="360">
                  <c:v>2.0893140325362549</c:v>
                </c:pt>
                <c:pt idx="361">
                  <c:v>2.4128109020912309</c:v>
                </c:pt>
                <c:pt idx="362">
                  <c:v>2.9880245034172197</c:v>
                </c:pt>
                <c:pt idx="363">
                  <c:v>2.3629131030961359</c:v>
                </c:pt>
                <c:pt idx="364">
                  <c:v>2.7341694990680714</c:v>
                </c:pt>
                <c:pt idx="365">
                  <c:v>2.2128420866700824</c:v>
                </c:pt>
                <c:pt idx="366">
                  <c:v>2.07940695650968</c:v>
                </c:pt>
                <c:pt idx="367">
                  <c:v>2.6088678094974465</c:v>
                </c:pt>
                <c:pt idx="368">
                  <c:v>2.5996101943189713</c:v>
                </c:pt>
                <c:pt idx="369">
                  <c:v>2.1696891888718395</c:v>
                </c:pt>
                <c:pt idx="370">
                  <c:v>2.6668898059341783</c:v>
                </c:pt>
                <c:pt idx="371">
                  <c:v>2.1093924075129591</c:v>
                </c:pt>
                <c:pt idx="372">
                  <c:v>2.9921666863082343</c:v>
                </c:pt>
                <c:pt idx="373">
                  <c:v>2.9764798909791614</c:v>
                </c:pt>
                <c:pt idx="374">
                  <c:v>2.2504943110034628</c:v>
                </c:pt>
                <c:pt idx="375">
                  <c:v>2.7670195646265197</c:v>
                </c:pt>
                <c:pt idx="376">
                  <c:v>2.839883547849591</c:v>
                </c:pt>
                <c:pt idx="377">
                  <c:v>2.7537668699050908</c:v>
                </c:pt>
                <c:pt idx="378">
                  <c:v>2.2795561777629274</c:v>
                </c:pt>
                <c:pt idx="379">
                  <c:v>2.0291777315707438</c:v>
                </c:pt>
                <c:pt idx="380">
                  <c:v>2.963094093465358</c:v>
                </c:pt>
                <c:pt idx="381">
                  <c:v>2.4002274256380023</c:v>
                </c:pt>
                <c:pt idx="382">
                  <c:v>2.4078272120942987</c:v>
                </c:pt>
                <c:pt idx="383">
                  <c:v>2.1831166345803021</c:v>
                </c:pt>
                <c:pt idx="384">
                  <c:v>2.0909789161503514</c:v>
                </c:pt>
                <c:pt idx="385">
                  <c:v>2.7667176676100849</c:v>
                </c:pt>
                <c:pt idx="386">
                  <c:v>2.4273382517137825</c:v>
                </c:pt>
                <c:pt idx="387">
                  <c:v>2.9905947735709022</c:v>
                </c:pt>
                <c:pt idx="388">
                  <c:v>2.7664057837056415</c:v>
                </c:pt>
                <c:pt idx="389">
                  <c:v>2.0557002858010094</c:v>
                </c:pt>
                <c:pt idx="390">
                  <c:v>2.988782621114217</c:v>
                </c:pt>
                <c:pt idx="391">
                  <c:v>2.4294381993554697</c:v>
                </c:pt>
                <c:pt idx="392">
                  <c:v>2.8662633086377229</c:v>
                </c:pt>
                <c:pt idx="393">
                  <c:v>2.4679848667692363</c:v>
                </c:pt>
                <c:pt idx="394">
                  <c:v>2.6325942480348323</c:v>
                </c:pt>
                <c:pt idx="395">
                  <c:v>2.5650819336764181</c:v>
                </c:pt>
                <c:pt idx="396">
                  <c:v>2.9599471764214851</c:v>
                </c:pt>
                <c:pt idx="397">
                  <c:v>2.2799548808221357</c:v>
                </c:pt>
                <c:pt idx="398">
                  <c:v>2.346821678219269</c:v>
                </c:pt>
                <c:pt idx="399">
                  <c:v>2.7043224959618608</c:v>
                </c:pt>
                <c:pt idx="400">
                  <c:v>2.6101634275860222</c:v>
                </c:pt>
                <c:pt idx="401">
                  <c:v>2.8998690329219339</c:v>
                </c:pt>
                <c:pt idx="402">
                  <c:v>2.0884752654729932</c:v>
                </c:pt>
                <c:pt idx="403">
                  <c:v>2.9917817178487365</c:v>
                </c:pt>
                <c:pt idx="404">
                  <c:v>2.9762475157543737</c:v>
                </c:pt>
                <c:pt idx="405">
                  <c:v>2.7940072868777075</c:v>
                </c:pt>
                <c:pt idx="406">
                  <c:v>2.7731865866724164</c:v>
                </c:pt>
                <c:pt idx="407">
                  <c:v>2.5059577273558271</c:v>
                </c:pt>
                <c:pt idx="408">
                  <c:v>2.5083553772650293</c:v>
                </c:pt>
                <c:pt idx="409">
                  <c:v>2.6010967341596847</c:v>
                </c:pt>
                <c:pt idx="410">
                  <c:v>2.1765473715905257</c:v>
                </c:pt>
                <c:pt idx="411">
                  <c:v>2.5869194277681613</c:v>
                </c:pt>
                <c:pt idx="412">
                  <c:v>2.7321975258508897</c:v>
                </c:pt>
                <c:pt idx="413">
                  <c:v>2.3748660379425259</c:v>
                </c:pt>
                <c:pt idx="414">
                  <c:v>2.4242284131544842</c:v>
                </c:pt>
                <c:pt idx="415">
                  <c:v>2.6224546604449595</c:v>
                </c:pt>
                <c:pt idx="416">
                  <c:v>2.7760846076759362</c:v>
                </c:pt>
                <c:pt idx="417">
                  <c:v>2.0662143676053581</c:v>
                </c:pt>
                <c:pt idx="418">
                  <c:v>2.5189299970013477</c:v>
                </c:pt>
                <c:pt idx="419">
                  <c:v>2.5058795836722605</c:v>
                </c:pt>
                <c:pt idx="420">
                  <c:v>2.3776272609350979</c:v>
                </c:pt>
                <c:pt idx="421">
                  <c:v>2.0121155922769169</c:v>
                </c:pt>
                <c:pt idx="422">
                  <c:v>2.9600497167314526</c:v>
                </c:pt>
                <c:pt idx="423">
                  <c:v>2.8505280512680491</c:v>
                </c:pt>
                <c:pt idx="424">
                  <c:v>2.5650913062600971</c:v>
                </c:pt>
                <c:pt idx="425">
                  <c:v>2.6098153214084117</c:v>
                </c:pt>
                <c:pt idx="426">
                  <c:v>2.7977011337821076</c:v>
                </c:pt>
                <c:pt idx="427">
                  <c:v>2.1666773456332411</c:v>
                </c:pt>
                <c:pt idx="428">
                  <c:v>2.0883459765104524</c:v>
                </c:pt>
                <c:pt idx="429">
                  <c:v>2.0296763447769108</c:v>
                </c:pt>
                <c:pt idx="430">
                  <c:v>2.015005630133047</c:v>
                </c:pt>
                <c:pt idx="431">
                  <c:v>2.1102786439736523</c:v>
                </c:pt>
                <c:pt idx="432">
                  <c:v>2.2691472160694399</c:v>
                </c:pt>
                <c:pt idx="433">
                  <c:v>2.2289421336880921</c:v>
                </c:pt>
                <c:pt idx="434">
                  <c:v>2.007173357970288</c:v>
                </c:pt>
                <c:pt idx="435">
                  <c:v>2.4369412088382045</c:v>
                </c:pt>
                <c:pt idx="436">
                  <c:v>2.8620135843345822</c:v>
                </c:pt>
                <c:pt idx="437">
                  <c:v>2.651463410029212</c:v>
                </c:pt>
                <c:pt idx="438">
                  <c:v>2.8226838599436812</c:v>
                </c:pt>
                <c:pt idx="439">
                  <c:v>2.2498670846559956</c:v>
                </c:pt>
                <c:pt idx="440">
                  <c:v>2.5592387661468354</c:v>
                </c:pt>
                <c:pt idx="441">
                  <c:v>2.5045056727569284</c:v>
                </c:pt>
                <c:pt idx="442">
                  <c:v>2.0135602589776971</c:v>
                </c:pt>
                <c:pt idx="443">
                  <c:v>2.2626487854205095</c:v>
                </c:pt>
                <c:pt idx="444">
                  <c:v>2.2187792137069779</c:v>
                </c:pt>
                <c:pt idx="445">
                  <c:v>2.6766334271350956</c:v>
                </c:pt>
                <c:pt idx="446">
                  <c:v>2.0901512029266582</c:v>
                </c:pt>
                <c:pt idx="447">
                  <c:v>2.0231740779313414</c:v>
                </c:pt>
                <c:pt idx="448">
                  <c:v>2.6783529943008939</c:v>
                </c:pt>
                <c:pt idx="449">
                  <c:v>2.9111136676702034</c:v>
                </c:pt>
                <c:pt idx="450">
                  <c:v>2.6284054470301914</c:v>
                </c:pt>
                <c:pt idx="451">
                  <c:v>2.6762316282832606</c:v>
                </c:pt>
                <c:pt idx="452">
                  <c:v>2.6848455046739872</c:v>
                </c:pt>
                <c:pt idx="453">
                  <c:v>2.1774516790138616</c:v>
                </c:pt>
                <c:pt idx="454">
                  <c:v>2.6006321968908463</c:v>
                </c:pt>
                <c:pt idx="455">
                  <c:v>2.1319477635902464</c:v>
                </c:pt>
                <c:pt idx="456">
                  <c:v>2.2460001563268306</c:v>
                </c:pt>
                <c:pt idx="457">
                  <c:v>2.8166602557145977</c:v>
                </c:pt>
                <c:pt idx="458">
                  <c:v>2.7700397436552926</c:v>
                </c:pt>
                <c:pt idx="459">
                  <c:v>2.6281438520631992</c:v>
                </c:pt>
                <c:pt idx="460">
                  <c:v>2.2533007498131337</c:v>
                </c:pt>
                <c:pt idx="461">
                  <c:v>2.6795484017042996</c:v>
                </c:pt>
                <c:pt idx="462">
                  <c:v>2.7118615600343099</c:v>
                </c:pt>
                <c:pt idx="463">
                  <c:v>2.0283308563237976</c:v>
                </c:pt>
                <c:pt idx="464">
                  <c:v>2.4945928842771026</c:v>
                </c:pt>
                <c:pt idx="465">
                  <c:v>2.2723042087581504</c:v>
                </c:pt>
                <c:pt idx="466">
                  <c:v>2.680734235768611</c:v>
                </c:pt>
                <c:pt idx="467">
                  <c:v>2.4078558715580516</c:v>
                </c:pt>
                <c:pt idx="468">
                  <c:v>2.443973605586363</c:v>
                </c:pt>
                <c:pt idx="469">
                  <c:v>2.6094213205682868</c:v>
                </c:pt>
                <c:pt idx="470">
                  <c:v>2.5373607495224926</c:v>
                </c:pt>
                <c:pt idx="471">
                  <c:v>2.6561315618601591</c:v>
                </c:pt>
                <c:pt idx="472">
                  <c:v>2.5883359760766234</c:v>
                </c:pt>
                <c:pt idx="473">
                  <c:v>2.5938782953223751</c:v>
                </c:pt>
                <c:pt idx="474">
                  <c:v>2.8961000867759652</c:v>
                </c:pt>
                <c:pt idx="475">
                  <c:v>2.2828590096436043</c:v>
                </c:pt>
                <c:pt idx="476">
                  <c:v>2.4584900892195187</c:v>
                </c:pt>
                <c:pt idx="477">
                  <c:v>2.3091688170956473</c:v>
                </c:pt>
                <c:pt idx="478">
                  <c:v>2.05631556817865</c:v>
                </c:pt>
                <c:pt idx="479">
                  <c:v>2.4858464354813199</c:v>
                </c:pt>
                <c:pt idx="480">
                  <c:v>2.4823072135167195</c:v>
                </c:pt>
                <c:pt idx="481">
                  <c:v>2.7013823776157917</c:v>
                </c:pt>
                <c:pt idx="482">
                  <c:v>2.6137881139288051</c:v>
                </c:pt>
                <c:pt idx="483">
                  <c:v>2.4184318094438635</c:v>
                </c:pt>
                <c:pt idx="484">
                  <c:v>2.418631286055811</c:v>
                </c:pt>
                <c:pt idx="485">
                  <c:v>2.8029114044373835</c:v>
                </c:pt>
                <c:pt idx="486">
                  <c:v>2.9634804969560173</c:v>
                </c:pt>
                <c:pt idx="487">
                  <c:v>2.5143471687144867</c:v>
                </c:pt>
                <c:pt idx="488">
                  <c:v>2.259199295660705</c:v>
                </c:pt>
                <c:pt idx="489">
                  <c:v>2.591085623712754</c:v>
                </c:pt>
                <c:pt idx="490">
                  <c:v>2.0016360811413465</c:v>
                </c:pt>
                <c:pt idx="491">
                  <c:v>2.0597434909254373</c:v>
                </c:pt>
                <c:pt idx="492">
                  <c:v>2.0148672857312766</c:v>
                </c:pt>
                <c:pt idx="493">
                  <c:v>2.0003960206934761</c:v>
                </c:pt>
                <c:pt idx="494">
                  <c:v>2.1837525003962948</c:v>
                </c:pt>
                <c:pt idx="495">
                  <c:v>2.9036805936801691</c:v>
                </c:pt>
                <c:pt idx="496">
                  <c:v>2.5603723793888693</c:v>
                </c:pt>
                <c:pt idx="497">
                  <c:v>2.1964024929851877</c:v>
                </c:pt>
                <c:pt idx="498">
                  <c:v>2.3144493062348763</c:v>
                </c:pt>
                <c:pt idx="499">
                  <c:v>2.0501470212705977</c:v>
                </c:pt>
                <c:pt idx="500">
                  <c:v>2.2575113903164441</c:v>
                </c:pt>
                <c:pt idx="501">
                  <c:v>2.2160844396691988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'Steer (deg)'!$C$1:$C$502</c:f>
              <c:numCache>
                <c:formatCode>General</c:formatCode>
                <c:ptCount val="502"/>
                <c:pt idx="1">
                  <c:v>0.1259943795272383</c:v>
                </c:pt>
                <c:pt idx="2">
                  <c:v>0.76208069723509408</c:v>
                </c:pt>
                <c:pt idx="3">
                  <c:v>0.12473905041916999</c:v>
                </c:pt>
                <c:pt idx="4">
                  <c:v>0.52688739785634575</c:v>
                </c:pt>
                <c:pt idx="5">
                  <c:v>0.43234551252461867</c:v>
                </c:pt>
                <c:pt idx="6">
                  <c:v>0.62104885288768275</c:v>
                </c:pt>
                <c:pt idx="7">
                  <c:v>0.43565144952507817</c:v>
                </c:pt>
                <c:pt idx="8">
                  <c:v>8.8326528773240209E-2</c:v>
                </c:pt>
                <c:pt idx="9">
                  <c:v>0.13786587829285057</c:v>
                </c:pt>
                <c:pt idx="10">
                  <c:v>0.31269697134524238</c:v>
                </c:pt>
                <c:pt idx="11">
                  <c:v>0.80670836633855925</c:v>
                </c:pt>
                <c:pt idx="12">
                  <c:v>0.4070282962881549</c:v>
                </c:pt>
                <c:pt idx="13">
                  <c:v>0.96131631830834563</c:v>
                </c:pt>
                <c:pt idx="14">
                  <c:v>0.98637757917121793</c:v>
                </c:pt>
                <c:pt idx="15">
                  <c:v>0.61483194037705158</c:v>
                </c:pt>
                <c:pt idx="16">
                  <c:v>7.3083190044802683E-3</c:v>
                </c:pt>
                <c:pt idx="17">
                  <c:v>0.31020232425358146</c:v>
                </c:pt>
                <c:pt idx="18">
                  <c:v>0.8463761570449545</c:v>
                </c:pt>
                <c:pt idx="19">
                  <c:v>6.4369678116674961E-2</c:v>
                </c:pt>
                <c:pt idx="20">
                  <c:v>0.36841735131934183</c:v>
                </c:pt>
                <c:pt idx="21">
                  <c:v>0.90961670185222843</c:v>
                </c:pt>
                <c:pt idx="22">
                  <c:v>0.39222087444002623</c:v>
                </c:pt>
                <c:pt idx="23">
                  <c:v>0.30573429498115651</c:v>
                </c:pt>
                <c:pt idx="24">
                  <c:v>0.24317817527250432</c:v>
                </c:pt>
                <c:pt idx="25">
                  <c:v>7.895564024718877E-3</c:v>
                </c:pt>
                <c:pt idx="26">
                  <c:v>0.75843692673595176</c:v>
                </c:pt>
                <c:pt idx="27">
                  <c:v>0.75265604461716917</c:v>
                </c:pt>
                <c:pt idx="28">
                  <c:v>0.54153541350962353</c:v>
                </c:pt>
                <c:pt idx="29">
                  <c:v>0.81130849993419585</c:v>
                </c:pt>
                <c:pt idx="30">
                  <c:v>0.72235723107298733</c:v>
                </c:pt>
                <c:pt idx="31">
                  <c:v>0.66215141165019131</c:v>
                </c:pt>
                <c:pt idx="32">
                  <c:v>0.79756792759489892</c:v>
                </c:pt>
                <c:pt idx="33">
                  <c:v>7.777156611297964E-2</c:v>
                </c:pt>
                <c:pt idx="34">
                  <c:v>0.74091547620357945</c:v>
                </c:pt>
                <c:pt idx="35">
                  <c:v>0.44495124854160023</c:v>
                </c:pt>
                <c:pt idx="36">
                  <c:v>1.8263813624058885E-2</c:v>
                </c:pt>
                <c:pt idx="37">
                  <c:v>0.56992823861325725</c:v>
                </c:pt>
                <c:pt idx="38">
                  <c:v>0.99442229554787887</c:v>
                </c:pt>
                <c:pt idx="39">
                  <c:v>0.24291864618368225</c:v>
                </c:pt>
                <c:pt idx="40">
                  <c:v>5.7893755275406418E-2</c:v>
                </c:pt>
                <c:pt idx="41">
                  <c:v>0.31689963405316213</c:v>
                </c:pt>
                <c:pt idx="42">
                  <c:v>0.97870404643204889</c:v>
                </c:pt>
                <c:pt idx="43">
                  <c:v>0.64626271844576322</c:v>
                </c:pt>
                <c:pt idx="44">
                  <c:v>0.4528962451439994</c:v>
                </c:pt>
                <c:pt idx="45">
                  <c:v>0.39709820678282781</c:v>
                </c:pt>
                <c:pt idx="46">
                  <c:v>0.8185875645072096</c:v>
                </c:pt>
                <c:pt idx="47">
                  <c:v>9.9621434431309316E-2</c:v>
                </c:pt>
                <c:pt idx="48">
                  <c:v>0.37091202037242216</c:v>
                </c:pt>
                <c:pt idx="49">
                  <c:v>0.25562316405579338</c:v>
                </c:pt>
                <c:pt idx="50">
                  <c:v>0.13385753978222079</c:v>
                </c:pt>
                <c:pt idx="51">
                  <c:v>0.74860898191740222</c:v>
                </c:pt>
                <c:pt idx="52">
                  <c:v>2.286115729753143E-2</c:v>
                </c:pt>
                <c:pt idx="53">
                  <c:v>0.63648248875624691</c:v>
                </c:pt>
                <c:pt idx="54">
                  <c:v>0.30413514869878033</c:v>
                </c:pt>
                <c:pt idx="55">
                  <c:v>0.9976899762292617</c:v>
                </c:pt>
                <c:pt idx="56">
                  <c:v>0.50911260409583681</c:v>
                </c:pt>
                <c:pt idx="57">
                  <c:v>0.90771500510532754</c:v>
                </c:pt>
                <c:pt idx="58">
                  <c:v>0.24515570246705912</c:v>
                </c:pt>
                <c:pt idx="59">
                  <c:v>0.1266779396151595</c:v>
                </c:pt>
                <c:pt idx="60">
                  <c:v>0.32270899473657177</c:v>
                </c:pt>
                <c:pt idx="61">
                  <c:v>0.56663420431513789</c:v>
                </c:pt>
                <c:pt idx="62">
                  <c:v>0.96199929144757879</c:v>
                </c:pt>
                <c:pt idx="63">
                  <c:v>0.80110943279350433</c:v>
                </c:pt>
                <c:pt idx="64">
                  <c:v>0.48935935374946021</c:v>
                </c:pt>
                <c:pt idx="65">
                  <c:v>0.68842107530166174</c:v>
                </c:pt>
                <c:pt idx="66">
                  <c:v>0.6943586007319642</c:v>
                </c:pt>
                <c:pt idx="67">
                  <c:v>0.93024344822076577</c:v>
                </c:pt>
                <c:pt idx="68">
                  <c:v>1.0104372630758083</c:v>
                </c:pt>
                <c:pt idx="69">
                  <c:v>1.2924793543987674</c:v>
                </c:pt>
                <c:pt idx="70">
                  <c:v>1.9285647559942336</c:v>
                </c:pt>
                <c:pt idx="71">
                  <c:v>2.2182920530120995</c:v>
                </c:pt>
                <c:pt idx="72">
                  <c:v>2.7447027549660667</c:v>
                </c:pt>
                <c:pt idx="73">
                  <c:v>3.1203391932786428</c:v>
                </c:pt>
                <c:pt idx="74">
                  <c:v>3.1375080564879485</c:v>
                </c:pt>
                <c:pt idx="75">
                  <c:v>3.144227058628601</c:v>
                </c:pt>
                <c:pt idx="76">
                  <c:v>3.5046302276846921</c:v>
                </c:pt>
                <c:pt idx="77">
                  <c:v>3.5885570704549843</c:v>
                </c:pt>
                <c:pt idx="78">
                  <c:v>3.3757896590810499</c:v>
                </c:pt>
                <c:pt idx="79">
                  <c:v>3.914407840981704</c:v>
                </c:pt>
                <c:pt idx="80">
                  <c:v>3.7157283382477533</c:v>
                </c:pt>
                <c:pt idx="81">
                  <c:v>3.6141898039558229</c:v>
                </c:pt>
                <c:pt idx="82">
                  <c:v>3.9630118845310043</c:v>
                </c:pt>
                <c:pt idx="83">
                  <c:v>3.0744551975531609</c:v>
                </c:pt>
                <c:pt idx="84">
                  <c:v>3.5768498094612857</c:v>
                </c:pt>
                <c:pt idx="85">
                  <c:v>3.8244477850815408</c:v>
                </c:pt>
                <c:pt idx="86">
                  <c:v>3.788917527136225</c:v>
                </c:pt>
                <c:pt idx="87">
                  <c:v>3.1031108526538289</c:v>
                </c:pt>
                <c:pt idx="88">
                  <c:v>3.4681614657030444</c:v>
                </c:pt>
                <c:pt idx="89">
                  <c:v>3.9798422618904059</c:v>
                </c:pt>
                <c:pt idx="90">
                  <c:v>3.5047704496921215</c:v>
                </c:pt>
                <c:pt idx="91">
                  <c:v>3.2504777100366566</c:v>
                </c:pt>
                <c:pt idx="92">
                  <c:v>3.7954037460810373</c:v>
                </c:pt>
                <c:pt idx="93">
                  <c:v>3.2901776946462569</c:v>
                </c:pt>
                <c:pt idx="94">
                  <c:v>3.2063891046348956</c:v>
                </c:pt>
                <c:pt idx="95">
                  <c:v>3.9163053414899718</c:v>
                </c:pt>
                <c:pt idx="96">
                  <c:v>3.6588252875726135</c:v>
                </c:pt>
                <c:pt idx="97">
                  <c:v>3.6772899541126005</c:v>
                </c:pt>
                <c:pt idx="98">
                  <c:v>3.1141171750655428</c:v>
                </c:pt>
                <c:pt idx="99">
                  <c:v>3.1982759308078466</c:v>
                </c:pt>
                <c:pt idx="100">
                  <c:v>3.5862927033047329</c:v>
                </c:pt>
                <c:pt idx="101">
                  <c:v>3.1055411628662446</c:v>
                </c:pt>
                <c:pt idx="102">
                  <c:v>3.2110389073024974</c:v>
                </c:pt>
                <c:pt idx="103">
                  <c:v>3.3243920257628661</c:v>
                </c:pt>
                <c:pt idx="104">
                  <c:v>3.9173071412276173</c:v>
                </c:pt>
                <c:pt idx="105">
                  <c:v>3.9817248371185148</c:v>
                </c:pt>
                <c:pt idx="106">
                  <c:v>3.7627086553145115</c:v>
                </c:pt>
                <c:pt idx="107">
                  <c:v>3.1690701041007707</c:v>
                </c:pt>
                <c:pt idx="108">
                  <c:v>3.3925679644483719</c:v>
                </c:pt>
                <c:pt idx="109">
                  <c:v>3.1164579379600457</c:v>
                </c:pt>
                <c:pt idx="110">
                  <c:v>3.0035520702175353</c:v>
                </c:pt>
                <c:pt idx="111">
                  <c:v>3.4001857882922701</c:v>
                </c:pt>
                <c:pt idx="112">
                  <c:v>3.0735130963502439</c:v>
                </c:pt>
                <c:pt idx="113">
                  <c:v>3.3892560073431275</c:v>
                </c:pt>
                <c:pt idx="114">
                  <c:v>3.0367402174416021</c:v>
                </c:pt>
                <c:pt idx="115">
                  <c:v>3.636726268701179</c:v>
                </c:pt>
                <c:pt idx="116">
                  <c:v>3.1582226735323924</c:v>
                </c:pt>
                <c:pt idx="117">
                  <c:v>3.4148462168695111</c:v>
                </c:pt>
                <c:pt idx="118">
                  <c:v>3.3871562097327543</c:v>
                </c:pt>
                <c:pt idx="119">
                  <c:v>3.966032984659229</c:v>
                </c:pt>
                <c:pt idx="120">
                  <c:v>3.2294348414231848</c:v>
                </c:pt>
                <c:pt idx="121">
                  <c:v>3.5590043117968988</c:v>
                </c:pt>
                <c:pt idx="122">
                  <c:v>3.1729243069429116</c:v>
                </c:pt>
                <c:pt idx="123">
                  <c:v>3.2813652932891935</c:v>
                </c:pt>
                <c:pt idx="124">
                  <c:v>3.0786276133834884</c:v>
                </c:pt>
                <c:pt idx="125">
                  <c:v>3.4245849159437118</c:v>
                </c:pt>
                <c:pt idx="126">
                  <c:v>3.9989358286036962</c:v>
                </c:pt>
                <c:pt idx="127">
                  <c:v>3.1279595468778063</c:v>
                </c:pt>
                <c:pt idx="128">
                  <c:v>3.0478817944441743</c:v>
                </c:pt>
                <c:pt idx="129">
                  <c:v>3.2405568545158849</c:v>
                </c:pt>
                <c:pt idx="130">
                  <c:v>3.5675635475514031</c:v>
                </c:pt>
                <c:pt idx="131">
                  <c:v>3.6463160794169398</c:v>
                </c:pt>
                <c:pt idx="132">
                  <c:v>3.366660324537559</c:v>
                </c:pt>
                <c:pt idx="133">
                  <c:v>3.1263621141238085</c:v>
                </c:pt>
                <c:pt idx="134">
                  <c:v>3.6778765845535886</c:v>
                </c:pt>
                <c:pt idx="135">
                  <c:v>3.7822794265875554</c:v>
                </c:pt>
                <c:pt idx="136">
                  <c:v>3.0477445951179911</c:v>
                </c:pt>
                <c:pt idx="137">
                  <c:v>3.2973792814812684</c:v>
                </c:pt>
                <c:pt idx="138">
                  <c:v>3.6300549949744969</c:v>
                </c:pt>
                <c:pt idx="139">
                  <c:v>3.1217145934378498</c:v>
                </c:pt>
                <c:pt idx="140">
                  <c:v>3.9988026503940701</c:v>
                </c:pt>
                <c:pt idx="141">
                  <c:v>3.0823372869250023</c:v>
                </c:pt>
                <c:pt idx="142">
                  <c:v>3.0873587235256172</c:v>
                </c:pt>
                <c:pt idx="143">
                  <c:v>3.383064032080549</c:v>
                </c:pt>
                <c:pt idx="144">
                  <c:v>3.0154021714387484</c:v>
                </c:pt>
                <c:pt idx="145">
                  <c:v>3.7516854490709388</c:v>
                </c:pt>
                <c:pt idx="146">
                  <c:v>3.4781208454250896</c:v>
                </c:pt>
                <c:pt idx="147">
                  <c:v>3.5085083145161313</c:v>
                </c:pt>
                <c:pt idx="148">
                  <c:v>3.2166491520494942</c:v>
                </c:pt>
                <c:pt idx="149">
                  <c:v>3.1966590113517981</c:v>
                </c:pt>
                <c:pt idx="150">
                  <c:v>3.3973137740873383</c:v>
                </c:pt>
                <c:pt idx="151">
                  <c:v>3.9335615635550116</c:v>
                </c:pt>
                <c:pt idx="152">
                  <c:v>3.3914285160274606</c:v>
                </c:pt>
                <c:pt idx="153">
                  <c:v>3.4629739937054276</c:v>
                </c:pt>
                <c:pt idx="154">
                  <c:v>3.7048876422397767</c:v>
                </c:pt>
                <c:pt idx="155">
                  <c:v>3.422385928018524</c:v>
                </c:pt>
                <c:pt idx="156">
                  <c:v>3.9758073796486757</c:v>
                </c:pt>
                <c:pt idx="157">
                  <c:v>3.585463456157306</c:v>
                </c:pt>
                <c:pt idx="158">
                  <c:v>3.603768357796322</c:v>
                </c:pt>
                <c:pt idx="159">
                  <c:v>3.4611510589994268</c:v>
                </c:pt>
                <c:pt idx="160">
                  <c:v>3.5448740987919156</c:v>
                </c:pt>
                <c:pt idx="161">
                  <c:v>3.1439681711281233</c:v>
                </c:pt>
                <c:pt idx="162">
                  <c:v>3.2971924148913545</c:v>
                </c:pt>
                <c:pt idx="163">
                  <c:v>3.981426848751493</c:v>
                </c:pt>
                <c:pt idx="164">
                  <c:v>3.7099835638024929</c:v>
                </c:pt>
                <c:pt idx="165">
                  <c:v>3.5251067469276096</c:v>
                </c:pt>
                <c:pt idx="166">
                  <c:v>3.6819571356703746</c:v>
                </c:pt>
                <c:pt idx="167">
                  <c:v>3.6156740228604409</c:v>
                </c:pt>
                <c:pt idx="168">
                  <c:v>3.5845890993196305</c:v>
                </c:pt>
                <c:pt idx="169">
                  <c:v>3.5141962963684334</c:v>
                </c:pt>
                <c:pt idx="170">
                  <c:v>3.6800527864789103</c:v>
                </c:pt>
                <c:pt idx="171">
                  <c:v>3.374507263062414</c:v>
                </c:pt>
                <c:pt idx="172">
                  <c:v>3.1182543192032286</c:v>
                </c:pt>
                <c:pt idx="173">
                  <c:v>3.544567928333636</c:v>
                </c:pt>
                <c:pt idx="174">
                  <c:v>3.5925372345969659</c:v>
                </c:pt>
                <c:pt idx="175">
                  <c:v>3.6630974198000641</c:v>
                </c:pt>
                <c:pt idx="176">
                  <c:v>3.9786802445747882</c:v>
                </c:pt>
                <c:pt idx="177">
                  <c:v>3.341726203558161</c:v>
                </c:pt>
                <c:pt idx="178">
                  <c:v>3.7054405885134076</c:v>
                </c:pt>
                <c:pt idx="179">
                  <c:v>3.4194045167547409</c:v>
                </c:pt>
                <c:pt idx="180">
                  <c:v>3.4523829655688725</c:v>
                </c:pt>
                <c:pt idx="181">
                  <c:v>3.609227524063833</c:v>
                </c:pt>
                <c:pt idx="182">
                  <c:v>3.2460532239312032</c:v>
                </c:pt>
                <c:pt idx="183">
                  <c:v>3.8355672338304112</c:v>
                </c:pt>
                <c:pt idx="184">
                  <c:v>3.153207488090592</c:v>
                </c:pt>
                <c:pt idx="185">
                  <c:v>3.594279971194144</c:v>
                </c:pt>
                <c:pt idx="186">
                  <c:v>3.1638757489269769</c:v>
                </c:pt>
                <c:pt idx="187">
                  <c:v>3.5550318426957723</c:v>
                </c:pt>
                <c:pt idx="188">
                  <c:v>3.5243927158400887</c:v>
                </c:pt>
                <c:pt idx="189">
                  <c:v>3.0808146256249498</c:v>
                </c:pt>
                <c:pt idx="190">
                  <c:v>3.5190584980841555</c:v>
                </c:pt>
                <c:pt idx="191">
                  <c:v>3.4183133934577503</c:v>
                </c:pt>
                <c:pt idx="192">
                  <c:v>3.5260090232496921</c:v>
                </c:pt>
                <c:pt idx="193">
                  <c:v>3.2255711844081629</c:v>
                </c:pt>
                <c:pt idx="194">
                  <c:v>3.4324978537566286</c:v>
                </c:pt>
                <c:pt idx="195">
                  <c:v>3.6634482833404634</c:v>
                </c:pt>
                <c:pt idx="196">
                  <c:v>3.3955422076707831</c:v>
                </c:pt>
                <c:pt idx="197">
                  <c:v>3.3098058401137522</c:v>
                </c:pt>
                <c:pt idx="198">
                  <c:v>3.8786299912855067</c:v>
                </c:pt>
                <c:pt idx="199">
                  <c:v>3.9086463168987797</c:v>
                </c:pt>
                <c:pt idx="200">
                  <c:v>3.9489288661839179</c:v>
                </c:pt>
                <c:pt idx="201">
                  <c:v>3.4194025546566627</c:v>
                </c:pt>
                <c:pt idx="202">
                  <c:v>3.1198673250335389</c:v>
                </c:pt>
                <c:pt idx="203">
                  <c:v>3.585477844125633</c:v>
                </c:pt>
                <c:pt idx="204">
                  <c:v>3.2707360314077021</c:v>
                </c:pt>
                <c:pt idx="205">
                  <c:v>3.4152500810467981</c:v>
                </c:pt>
                <c:pt idx="206">
                  <c:v>3.1135643595116185</c:v>
                </c:pt>
                <c:pt idx="207">
                  <c:v>3.4356740898918514</c:v>
                </c:pt>
                <c:pt idx="208">
                  <c:v>3.396567494884577</c:v>
                </c:pt>
                <c:pt idx="209">
                  <c:v>3.0758322051250779</c:v>
                </c:pt>
                <c:pt idx="210">
                  <c:v>3.2262907175951039</c:v>
                </c:pt>
                <c:pt idx="211">
                  <c:v>3.8887332915128892</c:v>
                </c:pt>
                <c:pt idx="212">
                  <c:v>3.1913590024579452</c:v>
                </c:pt>
                <c:pt idx="213">
                  <c:v>3.1592391279014502</c:v>
                </c:pt>
                <c:pt idx="214">
                  <c:v>3.2980047963022567</c:v>
                </c:pt>
                <c:pt idx="215">
                  <c:v>3.6494139118344529</c:v>
                </c:pt>
                <c:pt idx="216">
                  <c:v>3.2430685261315877</c:v>
                </c:pt>
                <c:pt idx="217">
                  <c:v>3.7354725231386006</c:v>
                </c:pt>
                <c:pt idx="218">
                  <c:v>3.7345577466760069</c:v>
                </c:pt>
                <c:pt idx="219">
                  <c:v>3.6449824943456104</c:v>
                </c:pt>
                <c:pt idx="220">
                  <c:v>3.1961404671838953</c:v>
                </c:pt>
                <c:pt idx="221">
                  <c:v>3.738416982575286</c:v>
                </c:pt>
                <c:pt idx="222">
                  <c:v>3.3362550338106707</c:v>
                </c:pt>
                <c:pt idx="223">
                  <c:v>3.4983864938968954</c:v>
                </c:pt>
                <c:pt idx="224">
                  <c:v>3.9542842468165293</c:v>
                </c:pt>
                <c:pt idx="225">
                  <c:v>3.4643448628236326</c:v>
                </c:pt>
                <c:pt idx="226">
                  <c:v>3.7045512855764282</c:v>
                </c:pt>
                <c:pt idx="227">
                  <c:v>3.6601453868036145</c:v>
                </c:pt>
                <c:pt idx="228">
                  <c:v>3.8733695099323735</c:v>
                </c:pt>
                <c:pt idx="229">
                  <c:v>3.2888478777624193</c:v>
                </c:pt>
                <c:pt idx="230">
                  <c:v>3.221155330193338</c:v>
                </c:pt>
                <c:pt idx="231">
                  <c:v>3.3503171261548186</c:v>
                </c:pt>
                <c:pt idx="232">
                  <c:v>3.9126614586787722</c:v>
                </c:pt>
                <c:pt idx="233">
                  <c:v>3.5885121210113162</c:v>
                </c:pt>
                <c:pt idx="234">
                  <c:v>3.0413059260682989</c:v>
                </c:pt>
                <c:pt idx="235">
                  <c:v>3.7250761589220778</c:v>
                </c:pt>
                <c:pt idx="236">
                  <c:v>3.7005311619745331</c:v>
                </c:pt>
                <c:pt idx="237">
                  <c:v>3.3426718634414017</c:v>
                </c:pt>
                <c:pt idx="238">
                  <c:v>3.0029921968435223</c:v>
                </c:pt>
                <c:pt idx="239">
                  <c:v>3.5316983523675756</c:v>
                </c:pt>
                <c:pt idx="240">
                  <c:v>3.3416094147570394</c:v>
                </c:pt>
                <c:pt idx="241">
                  <c:v>3.2068843569678624</c:v>
                </c:pt>
                <c:pt idx="242">
                  <c:v>3.3062446899456148</c:v>
                </c:pt>
                <c:pt idx="243">
                  <c:v>3.1879769302934422</c:v>
                </c:pt>
                <c:pt idx="244">
                  <c:v>3.3151706837905071</c:v>
                </c:pt>
                <c:pt idx="245">
                  <c:v>3.6918495276073324</c:v>
                </c:pt>
                <c:pt idx="246">
                  <c:v>3.3293690293777534</c:v>
                </c:pt>
                <c:pt idx="247">
                  <c:v>3.8182932193233676</c:v>
                </c:pt>
                <c:pt idx="248">
                  <c:v>3.1689342125780287</c:v>
                </c:pt>
                <c:pt idx="249">
                  <c:v>3.6495879094213617</c:v>
                </c:pt>
                <c:pt idx="250">
                  <c:v>3.7724285369969177</c:v>
                </c:pt>
                <c:pt idx="251">
                  <c:v>3.5637481763940237</c:v>
                </c:pt>
                <c:pt idx="252">
                  <c:v>3.5896169325013347</c:v>
                </c:pt>
                <c:pt idx="253">
                  <c:v>3.8766956058896249</c:v>
                </c:pt>
                <c:pt idx="254">
                  <c:v>3.3391099391424799</c:v>
                </c:pt>
                <c:pt idx="255">
                  <c:v>3.3569960944857531</c:v>
                </c:pt>
                <c:pt idx="256">
                  <c:v>3.6036516070865408</c:v>
                </c:pt>
                <c:pt idx="257">
                  <c:v>3.8659258748576004</c:v>
                </c:pt>
                <c:pt idx="258">
                  <c:v>3.1307073271753518</c:v>
                </c:pt>
                <c:pt idx="259">
                  <c:v>3.8331332754086942</c:v>
                </c:pt>
                <c:pt idx="260">
                  <c:v>3.6545394848313455</c:v>
                </c:pt>
                <c:pt idx="261">
                  <c:v>3.8067564513354322</c:v>
                </c:pt>
                <c:pt idx="262">
                  <c:v>3.7970618300227814</c:v>
                </c:pt>
                <c:pt idx="263">
                  <c:v>3.6346879654487205</c:v>
                </c:pt>
                <c:pt idx="264">
                  <c:v>3.8660770258918049</c:v>
                </c:pt>
                <c:pt idx="265">
                  <c:v>3.6099488809481266</c:v>
                </c:pt>
                <c:pt idx="266">
                  <c:v>3.7805657172569647</c:v>
                </c:pt>
                <c:pt idx="267">
                  <c:v>3.5350462860641123</c:v>
                </c:pt>
                <c:pt idx="268">
                  <c:v>3.6361132597595471</c:v>
                </c:pt>
                <c:pt idx="269">
                  <c:v>3.2171438293450496</c:v>
                </c:pt>
                <c:pt idx="270">
                  <c:v>3.646273316692616</c:v>
                </c:pt>
                <c:pt idx="271">
                  <c:v>3.4891826177392358</c:v>
                </c:pt>
                <c:pt idx="272">
                  <c:v>3.8223381655826234</c:v>
                </c:pt>
                <c:pt idx="273">
                  <c:v>3.3138561748511086</c:v>
                </c:pt>
                <c:pt idx="274">
                  <c:v>3.1550754359474564</c:v>
                </c:pt>
                <c:pt idx="275">
                  <c:v>3.9072840894121676</c:v>
                </c:pt>
                <c:pt idx="276">
                  <c:v>3.5633878617660302</c:v>
                </c:pt>
                <c:pt idx="277">
                  <c:v>3.7439822615702156</c:v>
                </c:pt>
                <c:pt idx="278">
                  <c:v>3.0035493223939227</c:v>
                </c:pt>
                <c:pt idx="279">
                  <c:v>3.6958677421701704</c:v>
                </c:pt>
                <c:pt idx="280">
                  <c:v>3.5588579849012749</c:v>
                </c:pt>
                <c:pt idx="281">
                  <c:v>3.8849873356646967</c:v>
                </c:pt>
                <c:pt idx="282">
                  <c:v>3.5956728025210132</c:v>
                </c:pt>
                <c:pt idx="283">
                  <c:v>3.8302975058182605</c:v>
                </c:pt>
                <c:pt idx="284">
                  <c:v>3.3024775536975066</c:v>
                </c:pt>
                <c:pt idx="285">
                  <c:v>3.4657252611693421</c:v>
                </c:pt>
                <c:pt idx="286">
                  <c:v>3.4375670676265897</c:v>
                </c:pt>
                <c:pt idx="287">
                  <c:v>3.077657021004844</c:v>
                </c:pt>
                <c:pt idx="288">
                  <c:v>3.7765993918213434</c:v>
                </c:pt>
                <c:pt idx="289">
                  <c:v>3.6924959707616885</c:v>
                </c:pt>
                <c:pt idx="290">
                  <c:v>3.0425109436040341</c:v>
                </c:pt>
                <c:pt idx="291">
                  <c:v>3.3321038882901082</c:v>
                </c:pt>
                <c:pt idx="292">
                  <c:v>3.4261165743662008</c:v>
                </c:pt>
                <c:pt idx="293">
                  <c:v>3.6484649029776892</c:v>
                </c:pt>
                <c:pt idx="294">
                  <c:v>3.7788216683564619</c:v>
                </c:pt>
                <c:pt idx="295">
                  <c:v>3.0584252637496143</c:v>
                </c:pt>
                <c:pt idx="296">
                  <c:v>3.0963290189225825</c:v>
                </c:pt>
                <c:pt idx="297">
                  <c:v>3.441811214586938</c:v>
                </c:pt>
                <c:pt idx="298">
                  <c:v>3.6855108821743032</c:v>
                </c:pt>
                <c:pt idx="299">
                  <c:v>3.1553160596055805</c:v>
                </c:pt>
                <c:pt idx="300">
                  <c:v>3.8944468927777205</c:v>
                </c:pt>
                <c:pt idx="301">
                  <c:v>3.7399162179409995</c:v>
                </c:pt>
                <c:pt idx="302">
                  <c:v>3.4805469497041104</c:v>
                </c:pt>
                <c:pt idx="303">
                  <c:v>3.707519329733596</c:v>
                </c:pt>
                <c:pt idx="304">
                  <c:v>3.5257533166353712</c:v>
                </c:pt>
                <c:pt idx="305">
                  <c:v>3.961190360210038</c:v>
                </c:pt>
                <c:pt idx="306">
                  <c:v>3.5277595067120471</c:v>
                </c:pt>
                <c:pt idx="307">
                  <c:v>3.043088206039394</c:v>
                </c:pt>
                <c:pt idx="308">
                  <c:v>3.4458560931564381</c:v>
                </c:pt>
                <c:pt idx="309">
                  <c:v>3.8670639719527133</c:v>
                </c:pt>
                <c:pt idx="310">
                  <c:v>3.4432971543294761</c:v>
                </c:pt>
                <c:pt idx="311">
                  <c:v>3.7062912241471531</c:v>
                </c:pt>
                <c:pt idx="312">
                  <c:v>3.349117019011</c:v>
                </c:pt>
                <c:pt idx="313">
                  <c:v>3.387871777149571</c:v>
                </c:pt>
                <c:pt idx="314">
                  <c:v>3.1749512801934596</c:v>
                </c:pt>
                <c:pt idx="315">
                  <c:v>3.5672126381564757</c:v>
                </c:pt>
                <c:pt idx="316">
                  <c:v>3.7858000440370283</c:v>
                </c:pt>
                <c:pt idx="317">
                  <c:v>3.9886664167873813</c:v>
                </c:pt>
                <c:pt idx="318">
                  <c:v>3.3130147776382035</c:v>
                </c:pt>
                <c:pt idx="319">
                  <c:v>3.6927459215908307</c:v>
                </c:pt>
                <c:pt idx="320">
                  <c:v>3.2982794244164522</c:v>
                </c:pt>
                <c:pt idx="321">
                  <c:v>3.1144612243788643</c:v>
                </c:pt>
                <c:pt idx="322">
                  <c:v>3.1466528990597289</c:v>
                </c:pt>
                <c:pt idx="323">
                  <c:v>3.5550137604115548</c:v>
                </c:pt>
                <c:pt idx="324">
                  <c:v>3.9709756839040331</c:v>
                </c:pt>
                <c:pt idx="325">
                  <c:v>3.3142513806592055</c:v>
                </c:pt>
                <c:pt idx="326">
                  <c:v>3.0207691669902772</c:v>
                </c:pt>
                <c:pt idx="327">
                  <c:v>3.2172644355432229</c:v>
                </c:pt>
                <c:pt idx="328">
                  <c:v>3.8966723198526871</c:v>
                </c:pt>
                <c:pt idx="329">
                  <c:v>3.5582098425388518</c:v>
                </c:pt>
                <c:pt idx="330">
                  <c:v>3.9800554773444823</c:v>
                </c:pt>
                <c:pt idx="331">
                  <c:v>3.1708511800050818</c:v>
                </c:pt>
                <c:pt idx="332">
                  <c:v>3.470978733309682</c:v>
                </c:pt>
                <c:pt idx="333">
                  <c:v>3.5513823527904957</c:v>
                </c:pt>
                <c:pt idx="334">
                  <c:v>3.2355070858648478</c:v>
                </c:pt>
                <c:pt idx="335">
                  <c:v>3.4229533363651981</c:v>
                </c:pt>
                <c:pt idx="336">
                  <c:v>3.4834454364199874</c:v>
                </c:pt>
                <c:pt idx="337">
                  <c:v>3.0711153174524868</c:v>
                </c:pt>
                <c:pt idx="338">
                  <c:v>3.2335612635420317</c:v>
                </c:pt>
                <c:pt idx="339">
                  <c:v>3.9452046509198526</c:v>
                </c:pt>
                <c:pt idx="340">
                  <c:v>3.25290133836614</c:v>
                </c:pt>
                <c:pt idx="341">
                  <c:v>3.3246599098306397</c:v>
                </c:pt>
                <c:pt idx="342">
                  <c:v>3.0776576105525435</c:v>
                </c:pt>
                <c:pt idx="343">
                  <c:v>3.9179086465062225</c:v>
                </c:pt>
                <c:pt idx="344">
                  <c:v>3.3154066232326822</c:v>
                </c:pt>
                <c:pt idx="345">
                  <c:v>3.1624612467623381</c:v>
                </c:pt>
                <c:pt idx="346">
                  <c:v>3.2585759414441711</c:v>
                </c:pt>
                <c:pt idx="347">
                  <c:v>3.1145153296733223</c:v>
                </c:pt>
                <c:pt idx="348">
                  <c:v>3.1357964629272126</c:v>
                </c:pt>
                <c:pt idx="349">
                  <c:v>3.9983152048554009</c:v>
                </c:pt>
                <c:pt idx="350">
                  <c:v>3.3725108027756723</c:v>
                </c:pt>
                <c:pt idx="351">
                  <c:v>3.6175055037497055</c:v>
                </c:pt>
                <c:pt idx="352">
                  <c:v>3.0955320290141755</c:v>
                </c:pt>
                <c:pt idx="353">
                  <c:v>3.3480887471794656</c:v>
                </c:pt>
                <c:pt idx="354">
                  <c:v>3.8951235272458593</c:v>
                </c:pt>
                <c:pt idx="355">
                  <c:v>3.8845151174127603</c:v>
                </c:pt>
                <c:pt idx="356">
                  <c:v>3.7895105983478645</c:v>
                </c:pt>
                <c:pt idx="357">
                  <c:v>3.2929817152676981</c:v>
                </c:pt>
                <c:pt idx="358">
                  <c:v>3.4428716202153531</c:v>
                </c:pt>
                <c:pt idx="359">
                  <c:v>3.751106629345502</c:v>
                </c:pt>
                <c:pt idx="360">
                  <c:v>3.5169013397128315</c:v>
                </c:pt>
                <c:pt idx="361">
                  <c:v>3.8757342496980174</c:v>
                </c:pt>
                <c:pt idx="362">
                  <c:v>3.0302760930908192</c:v>
                </c:pt>
                <c:pt idx="363">
                  <c:v>3.761780842676266</c:v>
                </c:pt>
                <c:pt idx="364">
                  <c:v>3.0170786589524003</c:v>
                </c:pt>
                <c:pt idx="365">
                  <c:v>3.4306707329354529</c:v>
                </c:pt>
                <c:pt idx="366">
                  <c:v>3.1153978253350956</c:v>
                </c:pt>
                <c:pt idx="367">
                  <c:v>3.3712653075814498</c:v>
                </c:pt>
                <c:pt idx="368">
                  <c:v>3.2478474474584278</c:v>
                </c:pt>
                <c:pt idx="369">
                  <c:v>3.3098012237363483</c:v>
                </c:pt>
                <c:pt idx="370">
                  <c:v>3.675913196177397</c:v>
                </c:pt>
                <c:pt idx="371">
                  <c:v>3.4778956695738792</c:v>
                </c:pt>
                <c:pt idx="372">
                  <c:v>3.3280728114812077</c:v>
                </c:pt>
                <c:pt idx="373">
                  <c:v>3.2218421136389495</c:v>
                </c:pt>
                <c:pt idx="374">
                  <c:v>3.8665672024272006</c:v>
                </c:pt>
                <c:pt idx="375">
                  <c:v>3.4781835120872429</c:v>
                </c:pt>
                <c:pt idx="376">
                  <c:v>3.1342832530579772</c:v>
                </c:pt>
                <c:pt idx="377">
                  <c:v>3.8553608636835528</c:v>
                </c:pt>
                <c:pt idx="378">
                  <c:v>3.177570998078282</c:v>
                </c:pt>
                <c:pt idx="379">
                  <c:v>3.30731852573604</c:v>
                </c:pt>
                <c:pt idx="380">
                  <c:v>3.5464447208310661</c:v>
                </c:pt>
                <c:pt idx="381">
                  <c:v>3.3600839143366503</c:v>
                </c:pt>
                <c:pt idx="382">
                  <c:v>3.9266639712529909</c:v>
                </c:pt>
                <c:pt idx="383">
                  <c:v>3.5631915061626271</c:v>
                </c:pt>
                <c:pt idx="384">
                  <c:v>3.8499929784893596</c:v>
                </c:pt>
                <c:pt idx="385">
                  <c:v>3.838731716903597</c:v>
                </c:pt>
                <c:pt idx="386">
                  <c:v>3.2000364347672234</c:v>
                </c:pt>
                <c:pt idx="387">
                  <c:v>3.7186229900891452</c:v>
                </c:pt>
                <c:pt idx="388">
                  <c:v>3.3177914911198738</c:v>
                </c:pt>
                <c:pt idx="389">
                  <c:v>3.75803828760644</c:v>
                </c:pt>
                <c:pt idx="390">
                  <c:v>3.8949418667660844</c:v>
                </c:pt>
                <c:pt idx="391">
                  <c:v>3.4905975871462642</c:v>
                </c:pt>
                <c:pt idx="392">
                  <c:v>3.4413735242779655</c:v>
                </c:pt>
                <c:pt idx="393">
                  <c:v>3.421906214106289</c:v>
                </c:pt>
                <c:pt idx="394">
                  <c:v>3.2660613577764113</c:v>
                </c:pt>
                <c:pt idx="395">
                  <c:v>3.2745049422033548</c:v>
                </c:pt>
                <c:pt idx="396">
                  <c:v>3.7551035670061208</c:v>
                </c:pt>
                <c:pt idx="397">
                  <c:v>3.2268666146043685</c:v>
                </c:pt>
                <c:pt idx="398">
                  <c:v>3.8276195192728304</c:v>
                </c:pt>
                <c:pt idx="399">
                  <c:v>3.4873960927976038</c:v>
                </c:pt>
                <c:pt idx="400">
                  <c:v>3.1623604489347121</c:v>
                </c:pt>
                <c:pt idx="401">
                  <c:v>3.5842926870680429</c:v>
                </c:pt>
                <c:pt idx="402">
                  <c:v>3.1698819959791282</c:v>
                </c:pt>
                <c:pt idx="403">
                  <c:v>3.1162060236560793</c:v>
                </c:pt>
                <c:pt idx="404">
                  <c:v>3.5834802926214486</c:v>
                </c:pt>
                <c:pt idx="405">
                  <c:v>3.095996944203971</c:v>
                </c:pt>
                <c:pt idx="406">
                  <c:v>3.072487463068688</c:v>
                </c:pt>
                <c:pt idx="407">
                  <c:v>3.5199636919287958</c:v>
                </c:pt>
                <c:pt idx="408">
                  <c:v>3.2158924704466485</c:v>
                </c:pt>
                <c:pt idx="409">
                  <c:v>3.3461021652517928</c:v>
                </c:pt>
                <c:pt idx="410">
                  <c:v>3.1474974524084702</c:v>
                </c:pt>
                <c:pt idx="411">
                  <c:v>3.4711796924964817</c:v>
                </c:pt>
                <c:pt idx="412">
                  <c:v>3.4796284856633735</c:v>
                </c:pt>
                <c:pt idx="413">
                  <c:v>3.6551196497202492</c:v>
                </c:pt>
                <c:pt idx="414">
                  <c:v>3.3869610956534819</c:v>
                </c:pt>
                <c:pt idx="415">
                  <c:v>3.6328970090904544</c:v>
                </c:pt>
                <c:pt idx="416">
                  <c:v>3.946802424289801</c:v>
                </c:pt>
                <c:pt idx="417">
                  <c:v>3.422994390619742</c:v>
                </c:pt>
                <c:pt idx="418">
                  <c:v>3.7534274247242694</c:v>
                </c:pt>
                <c:pt idx="419">
                  <c:v>3.2308010098459956</c:v>
                </c:pt>
                <c:pt idx="420">
                  <c:v>3.5169043065091521</c:v>
                </c:pt>
                <c:pt idx="421">
                  <c:v>3.0632454375346154</c:v>
                </c:pt>
                <c:pt idx="422">
                  <c:v>3.7087560402632418</c:v>
                </c:pt>
                <c:pt idx="423">
                  <c:v>3.8297193202762037</c:v>
                </c:pt>
                <c:pt idx="424">
                  <c:v>3.1088932010335952</c:v>
                </c:pt>
                <c:pt idx="425">
                  <c:v>3.6724286990263493</c:v>
                </c:pt>
                <c:pt idx="426">
                  <c:v>3.0086076503109673</c:v>
                </c:pt>
                <c:pt idx="427">
                  <c:v>3.4342167939507449</c:v>
                </c:pt>
                <c:pt idx="428">
                  <c:v>3.0009294356307676</c:v>
                </c:pt>
                <c:pt idx="429">
                  <c:v>3.4370393464484268</c:v>
                </c:pt>
                <c:pt idx="430">
                  <c:v>3.7720044092834035</c:v>
                </c:pt>
                <c:pt idx="431">
                  <c:v>3.5007557888738825</c:v>
                </c:pt>
                <c:pt idx="432">
                  <c:v>3.5871274812519753</c:v>
                </c:pt>
                <c:pt idx="433">
                  <c:v>3.0111048519770867</c:v>
                </c:pt>
                <c:pt idx="434">
                  <c:v>3.027465201326947</c:v>
                </c:pt>
                <c:pt idx="435">
                  <c:v>3.5758803235904466</c:v>
                </c:pt>
                <c:pt idx="436">
                  <c:v>3.6413754511972969</c:v>
                </c:pt>
                <c:pt idx="437">
                  <c:v>3.8977610561238709</c:v>
                </c:pt>
                <c:pt idx="438">
                  <c:v>3.5193817576518156</c:v>
                </c:pt>
                <c:pt idx="439">
                  <c:v>3.0911203805918555</c:v>
                </c:pt>
                <c:pt idx="440">
                  <c:v>3.4533353434981278</c:v>
                </c:pt>
                <c:pt idx="441">
                  <c:v>3.5127299459865871</c:v>
                </c:pt>
                <c:pt idx="442">
                  <c:v>3.7386844651632032</c:v>
                </c:pt>
                <c:pt idx="443">
                  <c:v>3.5318116319206183</c:v>
                </c:pt>
                <c:pt idx="444">
                  <c:v>3.2909344177851452</c:v>
                </c:pt>
                <c:pt idx="445">
                  <c:v>3.2353143814949417</c:v>
                </c:pt>
                <c:pt idx="446">
                  <c:v>3.7226578173104166</c:v>
                </c:pt>
                <c:pt idx="447">
                  <c:v>3.9678724502139926</c:v>
                </c:pt>
                <c:pt idx="448">
                  <c:v>3.7166288950897948</c:v>
                </c:pt>
                <c:pt idx="449">
                  <c:v>3.0585373369973805</c:v>
                </c:pt>
                <c:pt idx="450">
                  <c:v>3.8169867467343188</c:v>
                </c:pt>
                <c:pt idx="451">
                  <c:v>3.060687204733175</c:v>
                </c:pt>
                <c:pt idx="452">
                  <c:v>3.3021063875118797</c:v>
                </c:pt>
                <c:pt idx="453">
                  <c:v>3.5003385671656519</c:v>
                </c:pt>
                <c:pt idx="454">
                  <c:v>3.7079820309072593</c:v>
                </c:pt>
                <c:pt idx="455">
                  <c:v>3.6610438531281408</c:v>
                </c:pt>
                <c:pt idx="456">
                  <c:v>3.5429626695785728</c:v>
                </c:pt>
                <c:pt idx="457">
                  <c:v>3.5304713670256431</c:v>
                </c:pt>
                <c:pt idx="458">
                  <c:v>3.4532153154228888</c:v>
                </c:pt>
                <c:pt idx="459">
                  <c:v>3.7662932104124667</c:v>
                </c:pt>
                <c:pt idx="460">
                  <c:v>3.9534390028143696</c:v>
                </c:pt>
                <c:pt idx="461">
                  <c:v>3.0175292779814948</c:v>
                </c:pt>
                <c:pt idx="462">
                  <c:v>3.1089102461470923</c:v>
                </c:pt>
                <c:pt idx="463">
                  <c:v>3.3748270104438785</c:v>
                </c:pt>
                <c:pt idx="464">
                  <c:v>3.9204874377773193</c:v>
                </c:pt>
                <c:pt idx="465">
                  <c:v>3.4333351728065762</c:v>
                </c:pt>
                <c:pt idx="466">
                  <c:v>3.3124358034060024</c:v>
                </c:pt>
                <c:pt idx="467">
                  <c:v>3.4174809740218901</c:v>
                </c:pt>
                <c:pt idx="468">
                  <c:v>3.0559550354445872</c:v>
                </c:pt>
                <c:pt idx="469">
                  <c:v>3.8313227238697323</c:v>
                </c:pt>
                <c:pt idx="470">
                  <c:v>3.903282876658773</c:v>
                </c:pt>
                <c:pt idx="471">
                  <c:v>3.9129917939245056</c:v>
                </c:pt>
                <c:pt idx="472">
                  <c:v>3.3873786759490221</c:v>
                </c:pt>
                <c:pt idx="473">
                  <c:v>3.1951437246991303</c:v>
                </c:pt>
                <c:pt idx="474">
                  <c:v>3.3519763856721871</c:v>
                </c:pt>
                <c:pt idx="475">
                  <c:v>3.8886330892586543</c:v>
                </c:pt>
                <c:pt idx="476">
                  <c:v>3.842820988400605</c:v>
                </c:pt>
                <c:pt idx="477">
                  <c:v>3.8614757881883306</c:v>
                </c:pt>
                <c:pt idx="478">
                  <c:v>3.4033612734881924</c:v>
                </c:pt>
                <c:pt idx="479">
                  <c:v>3.9124565147041928</c:v>
                </c:pt>
                <c:pt idx="480">
                  <c:v>3.111880504055232</c:v>
                </c:pt>
                <c:pt idx="481">
                  <c:v>3.6143469864262032</c:v>
                </c:pt>
                <c:pt idx="482">
                  <c:v>3.9924781773332514</c:v>
                </c:pt>
                <c:pt idx="483">
                  <c:v>3.7420358737921671</c:v>
                </c:pt>
                <c:pt idx="484">
                  <c:v>3.7264097253252721</c:v>
                </c:pt>
                <c:pt idx="485">
                  <c:v>3.6220825200285489</c:v>
                </c:pt>
                <c:pt idx="486">
                  <c:v>3.3317461061583629</c:v>
                </c:pt>
                <c:pt idx="487">
                  <c:v>3.3435506681814777</c:v>
                </c:pt>
                <c:pt idx="488">
                  <c:v>3.9279236789610144</c:v>
                </c:pt>
                <c:pt idx="489">
                  <c:v>3.4082624927619545</c:v>
                </c:pt>
                <c:pt idx="490">
                  <c:v>3.5461562174871193</c:v>
                </c:pt>
                <c:pt idx="491">
                  <c:v>3.1627111409595754</c:v>
                </c:pt>
                <c:pt idx="492">
                  <c:v>3.5039562995315823</c:v>
                </c:pt>
                <c:pt idx="493">
                  <c:v>3.5872856468467704</c:v>
                </c:pt>
                <c:pt idx="494">
                  <c:v>3.7724346660183272</c:v>
                </c:pt>
                <c:pt idx="495">
                  <c:v>3.5450041259206886</c:v>
                </c:pt>
                <c:pt idx="496">
                  <c:v>3.2124076552657219</c:v>
                </c:pt>
                <c:pt idx="497">
                  <c:v>3.1252364199481901</c:v>
                </c:pt>
                <c:pt idx="498">
                  <c:v>3.8097729915408509</c:v>
                </c:pt>
                <c:pt idx="499">
                  <c:v>3.0341033698829865</c:v>
                </c:pt>
                <c:pt idx="500">
                  <c:v>3.3560476940967625</c:v>
                </c:pt>
                <c:pt idx="501">
                  <c:v>3.0841204993451417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'Steer (deg)'!$D$1:$D$502</c:f>
              <c:numCache>
                <c:formatCode>General</c:formatCode>
                <c:ptCount val="502"/>
                <c:pt idx="1">
                  <c:v>0.194768461135917</c:v>
                </c:pt>
                <c:pt idx="2">
                  <c:v>0.1843594760616096</c:v>
                </c:pt>
                <c:pt idx="3">
                  <c:v>0.17054865420484591</c:v>
                </c:pt>
                <c:pt idx="4">
                  <c:v>0.76027591151488039</c:v>
                </c:pt>
                <c:pt idx="5">
                  <c:v>0.18870117611090831</c:v>
                </c:pt>
                <c:pt idx="6">
                  <c:v>0.23555438876013521</c:v>
                </c:pt>
                <c:pt idx="7">
                  <c:v>0.71003427562369792</c:v>
                </c:pt>
                <c:pt idx="8">
                  <c:v>0.92004699333717355</c:v>
                </c:pt>
                <c:pt idx="9">
                  <c:v>3.1339106236829943E-3</c:v>
                </c:pt>
                <c:pt idx="10">
                  <c:v>0.52707377952961654</c:v>
                </c:pt>
                <c:pt idx="11">
                  <c:v>0.29742172760882307</c:v>
                </c:pt>
                <c:pt idx="12">
                  <c:v>0.19273004863585946</c:v>
                </c:pt>
                <c:pt idx="13">
                  <c:v>0.25648301458306277</c:v>
                </c:pt>
                <c:pt idx="14">
                  <c:v>8.7507415523882928E-2</c:v>
                </c:pt>
                <c:pt idx="15">
                  <c:v>0.89098894851732979</c:v>
                </c:pt>
                <c:pt idx="16">
                  <c:v>0.13712674785353393</c:v>
                </c:pt>
                <c:pt idx="17">
                  <c:v>0.69620695173863556</c:v>
                </c:pt>
                <c:pt idx="18">
                  <c:v>0.87683106737180649</c:v>
                </c:pt>
                <c:pt idx="19">
                  <c:v>0.95192375811818886</c:v>
                </c:pt>
                <c:pt idx="20">
                  <c:v>0.7134220925603606</c:v>
                </c:pt>
                <c:pt idx="21">
                  <c:v>0.4915018016663652</c:v>
                </c:pt>
                <c:pt idx="22">
                  <c:v>0.69135210564656713</c:v>
                </c:pt>
                <c:pt idx="23">
                  <c:v>0.83589988428651296</c:v>
                </c:pt>
                <c:pt idx="24">
                  <c:v>0.6446579173228888</c:v>
                </c:pt>
                <c:pt idx="25">
                  <c:v>0.50987122783250605</c:v>
                </c:pt>
                <c:pt idx="26">
                  <c:v>0.58392935720439865</c:v>
                </c:pt>
                <c:pt idx="27">
                  <c:v>0.9197297173101584</c:v>
                </c:pt>
                <c:pt idx="28">
                  <c:v>4.194832795442722E-3</c:v>
                </c:pt>
                <c:pt idx="29">
                  <c:v>0.28741537921824917</c:v>
                </c:pt>
                <c:pt idx="30">
                  <c:v>0.62920079656917849</c:v>
                </c:pt>
                <c:pt idx="31">
                  <c:v>9.2562386963370824E-2</c:v>
                </c:pt>
                <c:pt idx="32">
                  <c:v>0.85230326655267907</c:v>
                </c:pt>
                <c:pt idx="33">
                  <c:v>0.24094582664240199</c:v>
                </c:pt>
                <c:pt idx="34">
                  <c:v>0.76499078629009865</c:v>
                </c:pt>
                <c:pt idx="35">
                  <c:v>0.88290323259081771</c:v>
                </c:pt>
                <c:pt idx="36">
                  <c:v>0.77877017857961817</c:v>
                </c:pt>
                <c:pt idx="37">
                  <c:v>0.16268896431864219</c:v>
                </c:pt>
                <c:pt idx="38">
                  <c:v>0.59081667528857085</c:v>
                </c:pt>
                <c:pt idx="39">
                  <c:v>0.99648655740574044</c:v>
                </c:pt>
                <c:pt idx="40">
                  <c:v>0.5827181583288199</c:v>
                </c:pt>
                <c:pt idx="41">
                  <c:v>0.43959547118238285</c:v>
                </c:pt>
                <c:pt idx="42">
                  <c:v>0.94913164076723444</c:v>
                </c:pt>
                <c:pt idx="43">
                  <c:v>0.55260004203036284</c:v>
                </c:pt>
                <c:pt idx="44">
                  <c:v>4.4496407336723526E-2</c:v>
                </c:pt>
                <c:pt idx="45">
                  <c:v>0.36922818307075778</c:v>
                </c:pt>
                <c:pt idx="46">
                  <c:v>0.63061424203348759</c:v>
                </c:pt>
                <c:pt idx="47">
                  <c:v>5.5128544444788506E-3</c:v>
                </c:pt>
                <c:pt idx="48">
                  <c:v>0.22073573256951129</c:v>
                </c:pt>
                <c:pt idx="49">
                  <c:v>0.8768047811217563</c:v>
                </c:pt>
                <c:pt idx="50">
                  <c:v>0.70208798586985577</c:v>
                </c:pt>
                <c:pt idx="51">
                  <c:v>0.87641472982945667</c:v>
                </c:pt>
                <c:pt idx="52">
                  <c:v>6.7048801971855573E-2</c:v>
                </c:pt>
                <c:pt idx="53">
                  <c:v>0.35731114921255736</c:v>
                </c:pt>
                <c:pt idx="54">
                  <c:v>0.22347913668205016</c:v>
                </c:pt>
                <c:pt idx="55">
                  <c:v>0.95406512740346183</c:v>
                </c:pt>
                <c:pt idx="56">
                  <c:v>0.95059794796696739</c:v>
                </c:pt>
                <c:pt idx="57">
                  <c:v>0.8821186251772748</c:v>
                </c:pt>
                <c:pt idx="58">
                  <c:v>0.82239686233414888</c:v>
                </c:pt>
                <c:pt idx="59">
                  <c:v>0.48251287703456458</c:v>
                </c:pt>
                <c:pt idx="60">
                  <c:v>5.0663319961089387E-2</c:v>
                </c:pt>
                <c:pt idx="61">
                  <c:v>5.1440374454659016E-2</c:v>
                </c:pt>
                <c:pt idx="62">
                  <c:v>0.15034736149189565</c:v>
                </c:pt>
                <c:pt idx="63">
                  <c:v>0.30193005669158857</c:v>
                </c:pt>
                <c:pt idx="64">
                  <c:v>1.1241631224507271</c:v>
                </c:pt>
                <c:pt idx="65">
                  <c:v>0.93615605365521593</c:v>
                </c:pt>
                <c:pt idx="66">
                  <c:v>1.2663243487757347</c:v>
                </c:pt>
                <c:pt idx="67">
                  <c:v>0.63718581614379455</c:v>
                </c:pt>
                <c:pt idx="68">
                  <c:v>0.87299150096719313</c:v>
                </c:pt>
                <c:pt idx="69">
                  <c:v>1.8178210074565224</c:v>
                </c:pt>
                <c:pt idx="70">
                  <c:v>2.4118785116289034</c:v>
                </c:pt>
                <c:pt idx="71">
                  <c:v>2.2579231148759016</c:v>
                </c:pt>
                <c:pt idx="72">
                  <c:v>3.3356631283859262</c:v>
                </c:pt>
                <c:pt idx="73">
                  <c:v>3.2941335972319776</c:v>
                </c:pt>
                <c:pt idx="74">
                  <c:v>3.3912215047617282</c:v>
                </c:pt>
                <c:pt idx="75">
                  <c:v>4.399744937721402</c:v>
                </c:pt>
                <c:pt idx="76">
                  <c:v>4.0224010178955032</c:v>
                </c:pt>
                <c:pt idx="77">
                  <c:v>4.3492630693658425</c:v>
                </c:pt>
                <c:pt idx="78">
                  <c:v>4.599300823805506</c:v>
                </c:pt>
                <c:pt idx="79">
                  <c:v>4.0854441274768947</c:v>
                </c:pt>
                <c:pt idx="80">
                  <c:v>4.4796701632483016</c:v>
                </c:pt>
                <c:pt idx="81">
                  <c:v>4.7088131791712149</c:v>
                </c:pt>
                <c:pt idx="82">
                  <c:v>4.4771194379569028</c:v>
                </c:pt>
                <c:pt idx="83">
                  <c:v>4.8395398889312631</c:v>
                </c:pt>
                <c:pt idx="84">
                  <c:v>4.6984151547899389</c:v>
                </c:pt>
                <c:pt idx="85">
                  <c:v>4.6332669895498988</c:v>
                </c:pt>
                <c:pt idx="86">
                  <c:v>4.7413610594884474</c:v>
                </c:pt>
                <c:pt idx="87">
                  <c:v>4.5235786856608842</c:v>
                </c:pt>
                <c:pt idx="88">
                  <c:v>4.4398928005530642</c:v>
                </c:pt>
                <c:pt idx="89">
                  <c:v>4.9690281710735018</c:v>
                </c:pt>
                <c:pt idx="90">
                  <c:v>4.9220783724429449</c:v>
                </c:pt>
                <c:pt idx="91">
                  <c:v>4.1339178879987362</c:v>
                </c:pt>
                <c:pt idx="92">
                  <c:v>4.665335048790074</c:v>
                </c:pt>
                <c:pt idx="93">
                  <c:v>4.6859436946774693</c:v>
                </c:pt>
                <c:pt idx="94">
                  <c:v>4.3196374522159564</c:v>
                </c:pt>
                <c:pt idx="95">
                  <c:v>4.3145740750819934</c:v>
                </c:pt>
                <c:pt idx="96">
                  <c:v>4.1450124712830236</c:v>
                </c:pt>
                <c:pt idx="97">
                  <c:v>4.4237350362454997</c:v>
                </c:pt>
                <c:pt idx="98">
                  <c:v>4.6322931422141655</c:v>
                </c:pt>
                <c:pt idx="99">
                  <c:v>4.4707612770251384</c:v>
                </c:pt>
                <c:pt idx="100">
                  <c:v>4.8324039427807026</c:v>
                </c:pt>
                <c:pt idx="101">
                  <c:v>4.8275755802747478</c:v>
                </c:pt>
                <c:pt idx="102">
                  <c:v>4.9399877983200806</c:v>
                </c:pt>
                <c:pt idx="103">
                  <c:v>4.8437057510853441</c:v>
                </c:pt>
                <c:pt idx="104">
                  <c:v>4.099530998922055</c:v>
                </c:pt>
                <c:pt idx="105">
                  <c:v>4.3549786382612634</c:v>
                </c:pt>
                <c:pt idx="106">
                  <c:v>4.4705974596875544</c:v>
                </c:pt>
                <c:pt idx="107">
                  <c:v>4.7723874596496296</c:v>
                </c:pt>
                <c:pt idx="108">
                  <c:v>4.5099733785987723</c:v>
                </c:pt>
                <c:pt idx="109">
                  <c:v>4.7643079396372725</c:v>
                </c:pt>
                <c:pt idx="110">
                  <c:v>4.758456166689716</c:v>
                </c:pt>
                <c:pt idx="111">
                  <c:v>4.4558470997710966</c:v>
                </c:pt>
                <c:pt idx="112">
                  <c:v>4.0167270790509608</c:v>
                </c:pt>
                <c:pt idx="113">
                  <c:v>4.5552168620810862</c:v>
                </c:pt>
                <c:pt idx="114">
                  <c:v>4.855069586705687</c:v>
                </c:pt>
                <c:pt idx="115">
                  <c:v>4.6160774579935504</c:v>
                </c:pt>
                <c:pt idx="116">
                  <c:v>4.4084248700908351</c:v>
                </c:pt>
                <c:pt idx="117">
                  <c:v>4.602007777767616</c:v>
                </c:pt>
                <c:pt idx="118">
                  <c:v>4.0926798749832258</c:v>
                </c:pt>
                <c:pt idx="119">
                  <c:v>4.7059272233161344</c:v>
                </c:pt>
                <c:pt idx="120">
                  <c:v>4.7863850404141228</c:v>
                </c:pt>
                <c:pt idx="121">
                  <c:v>4.1550503352725476</c:v>
                </c:pt>
                <c:pt idx="122">
                  <c:v>4.3709796570783661</c:v>
                </c:pt>
                <c:pt idx="123">
                  <c:v>4.1781233217149465</c:v>
                </c:pt>
                <c:pt idx="124">
                  <c:v>4.7252695111557559</c:v>
                </c:pt>
                <c:pt idx="125">
                  <c:v>4.4556448893671519</c:v>
                </c:pt>
                <c:pt idx="126">
                  <c:v>4.3754256842484187</c:v>
                </c:pt>
                <c:pt idx="127">
                  <c:v>4.7356940431936527</c:v>
                </c:pt>
                <c:pt idx="128">
                  <c:v>4.7809405487517687</c:v>
                </c:pt>
                <c:pt idx="129">
                  <c:v>4.1619972209313598</c:v>
                </c:pt>
                <c:pt idx="130">
                  <c:v>4.1700563078869957</c:v>
                </c:pt>
                <c:pt idx="131">
                  <c:v>4.7654671897796561</c:v>
                </c:pt>
                <c:pt idx="132">
                  <c:v>4.276692406953468</c:v>
                </c:pt>
                <c:pt idx="133">
                  <c:v>4.5000676536769433</c:v>
                </c:pt>
                <c:pt idx="134">
                  <c:v>4.5142967275584338</c:v>
                </c:pt>
                <c:pt idx="135">
                  <c:v>4.7785594873149382</c:v>
                </c:pt>
                <c:pt idx="136">
                  <c:v>4.0369495765860695</c:v>
                </c:pt>
                <c:pt idx="137">
                  <c:v>4.692104177970525</c:v>
                </c:pt>
                <c:pt idx="138">
                  <c:v>4.0364878415516738</c:v>
                </c:pt>
                <c:pt idx="139">
                  <c:v>4.7299028959515725</c:v>
                </c:pt>
                <c:pt idx="140">
                  <c:v>4.6672310819320835</c:v>
                </c:pt>
                <c:pt idx="141">
                  <c:v>4.4680806970213673</c:v>
                </c:pt>
                <c:pt idx="142">
                  <c:v>4.5867109448486119</c:v>
                </c:pt>
                <c:pt idx="143">
                  <c:v>4.3918538449594413</c:v>
                </c:pt>
                <c:pt idx="144">
                  <c:v>4.9446601824085885</c:v>
                </c:pt>
                <c:pt idx="145">
                  <c:v>4.8698703414226125</c:v>
                </c:pt>
                <c:pt idx="146">
                  <c:v>4.1283384834021852</c:v>
                </c:pt>
                <c:pt idx="147">
                  <c:v>4.5953735948073957</c:v>
                </c:pt>
                <c:pt idx="148">
                  <c:v>4.8123977747578905</c:v>
                </c:pt>
                <c:pt idx="149">
                  <c:v>4.0544120336864689</c:v>
                </c:pt>
                <c:pt idx="150">
                  <c:v>4.7171621947200286</c:v>
                </c:pt>
                <c:pt idx="151">
                  <c:v>4.8175560111233597</c:v>
                </c:pt>
                <c:pt idx="152">
                  <c:v>4.3898600878029646</c:v>
                </c:pt>
                <c:pt idx="153">
                  <c:v>4.1110279892660895</c:v>
                </c:pt>
                <c:pt idx="154">
                  <c:v>4.0394067290135389</c:v>
                </c:pt>
                <c:pt idx="155">
                  <c:v>4.8023547588514814</c:v>
                </c:pt>
                <c:pt idx="156">
                  <c:v>4.3930068268307441</c:v>
                </c:pt>
                <c:pt idx="157">
                  <c:v>4.6672713260787599</c:v>
                </c:pt>
                <c:pt idx="158">
                  <c:v>4.8207092997124272</c:v>
                </c:pt>
                <c:pt idx="159">
                  <c:v>4.4468255677786459</c:v>
                </c:pt>
                <c:pt idx="160">
                  <c:v>4.8181828265549393</c:v>
                </c:pt>
                <c:pt idx="161">
                  <c:v>4.1419866746307736</c:v>
                </c:pt>
                <c:pt idx="162">
                  <c:v>4.2787481806967058</c:v>
                </c:pt>
                <c:pt idx="163">
                  <c:v>4.5443499758486672</c:v>
                </c:pt>
                <c:pt idx="164">
                  <c:v>4.763571231116523</c:v>
                </c:pt>
                <c:pt idx="165">
                  <c:v>4.1091586296399898</c:v>
                </c:pt>
                <c:pt idx="166">
                  <c:v>4.274465245224814</c:v>
                </c:pt>
                <c:pt idx="167">
                  <c:v>4.0096758581687819</c:v>
                </c:pt>
                <c:pt idx="168">
                  <c:v>4.76422934598867</c:v>
                </c:pt>
                <c:pt idx="169">
                  <c:v>4.5423944573627972</c:v>
                </c:pt>
                <c:pt idx="170">
                  <c:v>4.1593735794271369</c:v>
                </c:pt>
                <c:pt idx="171">
                  <c:v>4.8671627591776749</c:v>
                </c:pt>
                <c:pt idx="172">
                  <c:v>4.1931530213245436</c:v>
                </c:pt>
                <c:pt idx="173">
                  <c:v>4.1223263622180282</c:v>
                </c:pt>
                <c:pt idx="174">
                  <c:v>4.9622161928909572</c:v>
                </c:pt>
                <c:pt idx="175">
                  <c:v>4.771134920077154</c:v>
                </c:pt>
                <c:pt idx="176">
                  <c:v>4.7590788306677627</c:v>
                </c:pt>
                <c:pt idx="177">
                  <c:v>4.2363751580069895</c:v>
                </c:pt>
                <c:pt idx="178">
                  <c:v>4.5732288542413571</c:v>
                </c:pt>
                <c:pt idx="179">
                  <c:v>4.9009270395005897</c:v>
                </c:pt>
                <c:pt idx="180">
                  <c:v>4.9568058990193871</c:v>
                </c:pt>
                <c:pt idx="181">
                  <c:v>4.9341962616723327</c:v>
                </c:pt>
                <c:pt idx="182">
                  <c:v>4.5235389629890577</c:v>
                </c:pt>
                <c:pt idx="183">
                  <c:v>4.3437949644397351</c:v>
                </c:pt>
                <c:pt idx="184">
                  <c:v>4.581960049411931</c:v>
                </c:pt>
                <c:pt idx="185">
                  <c:v>4.8048095590719422</c:v>
                </c:pt>
                <c:pt idx="186">
                  <c:v>4.1594030526854979</c:v>
                </c:pt>
                <c:pt idx="187">
                  <c:v>4.9552141417006057</c:v>
                </c:pt>
                <c:pt idx="188">
                  <c:v>4.4184084795045973</c:v>
                </c:pt>
                <c:pt idx="189">
                  <c:v>4.6777278695105311</c:v>
                </c:pt>
                <c:pt idx="190">
                  <c:v>4.7078519005219679</c:v>
                </c:pt>
                <c:pt idx="191">
                  <c:v>4.6231660229820308</c:v>
                </c:pt>
                <c:pt idx="192">
                  <c:v>4.649943235754038</c:v>
                </c:pt>
                <c:pt idx="193">
                  <c:v>4.2981638646060372</c:v>
                </c:pt>
                <c:pt idx="194">
                  <c:v>4.6054182905118637</c:v>
                </c:pt>
                <c:pt idx="195">
                  <c:v>4.4543773206483186</c:v>
                </c:pt>
                <c:pt idx="196">
                  <c:v>4.5263901355055758</c:v>
                </c:pt>
                <c:pt idx="197">
                  <c:v>4.3275051655858965</c:v>
                </c:pt>
                <c:pt idx="198">
                  <c:v>4.3305046197609309</c:v>
                </c:pt>
                <c:pt idx="199">
                  <c:v>4.8938016123856158</c:v>
                </c:pt>
                <c:pt idx="200">
                  <c:v>4.4068522520773188</c:v>
                </c:pt>
                <c:pt idx="201">
                  <c:v>4.2372899971998201</c:v>
                </c:pt>
                <c:pt idx="202">
                  <c:v>4.9391925800135539</c:v>
                </c:pt>
                <c:pt idx="203">
                  <c:v>4.2137523795327869</c:v>
                </c:pt>
                <c:pt idx="204">
                  <c:v>4.8966300127767663</c:v>
                </c:pt>
                <c:pt idx="205">
                  <c:v>4.7741347442738942</c:v>
                </c:pt>
                <c:pt idx="206">
                  <c:v>4.6247954787914383</c:v>
                </c:pt>
                <c:pt idx="207">
                  <c:v>4.4824291699500849</c:v>
                </c:pt>
                <c:pt idx="208">
                  <c:v>4.105941292523271</c:v>
                </c:pt>
                <c:pt idx="209">
                  <c:v>4.6776426142912078</c:v>
                </c:pt>
                <c:pt idx="210">
                  <c:v>4.1228863444946677</c:v>
                </c:pt>
                <c:pt idx="211">
                  <c:v>4.0970223388117502</c:v>
                </c:pt>
                <c:pt idx="212">
                  <c:v>4.7966186798409058</c:v>
                </c:pt>
                <c:pt idx="213">
                  <c:v>4.1063885744435655</c:v>
                </c:pt>
                <c:pt idx="214">
                  <c:v>4.6906636934497001</c:v>
                </c:pt>
                <c:pt idx="215">
                  <c:v>4.5738283675011369</c:v>
                </c:pt>
                <c:pt idx="216">
                  <c:v>4.5350874147262132</c:v>
                </c:pt>
                <c:pt idx="217">
                  <c:v>4.0010761638372472</c:v>
                </c:pt>
                <c:pt idx="218">
                  <c:v>4.9145729475607691</c:v>
                </c:pt>
                <c:pt idx="219">
                  <c:v>4.787249817582147</c:v>
                </c:pt>
                <c:pt idx="220">
                  <c:v>4.5570427455166724</c:v>
                </c:pt>
                <c:pt idx="221">
                  <c:v>4.3550047160941743</c:v>
                </c:pt>
                <c:pt idx="222">
                  <c:v>4.5796342805030683</c:v>
                </c:pt>
                <c:pt idx="223">
                  <c:v>4.1353789328959838</c:v>
                </c:pt>
                <c:pt idx="224">
                  <c:v>4.2577845686458602</c:v>
                </c:pt>
                <c:pt idx="225">
                  <c:v>4.5863661851464457</c:v>
                </c:pt>
                <c:pt idx="226">
                  <c:v>4.0222223538312676</c:v>
                </c:pt>
                <c:pt idx="227">
                  <c:v>4.3340292852003026</c:v>
                </c:pt>
                <c:pt idx="228">
                  <c:v>4.6563101447735669</c:v>
                </c:pt>
                <c:pt idx="229">
                  <c:v>4.1430597610084696</c:v>
                </c:pt>
                <c:pt idx="230">
                  <c:v>4.6818625095490018</c:v>
                </c:pt>
                <c:pt idx="231">
                  <c:v>4.9593524971631329</c:v>
                </c:pt>
                <c:pt idx="232">
                  <c:v>4.0091052741023327</c:v>
                </c:pt>
                <c:pt idx="233">
                  <c:v>4.9359543107809367</c:v>
                </c:pt>
                <c:pt idx="234">
                  <c:v>4.4563976957438918</c:v>
                </c:pt>
                <c:pt idx="235">
                  <c:v>4.1609502215287817</c:v>
                </c:pt>
                <c:pt idx="236">
                  <c:v>4.5709050656857064</c:v>
                </c:pt>
                <c:pt idx="237">
                  <c:v>4.8591806344976769</c:v>
                </c:pt>
                <c:pt idx="238">
                  <c:v>4.6253000787125398</c:v>
                </c:pt>
                <c:pt idx="239">
                  <c:v>4.4634933984315159</c:v>
                </c:pt>
                <c:pt idx="240">
                  <c:v>4.6044556979857951</c:v>
                </c:pt>
                <c:pt idx="241">
                  <c:v>4.4449367670605824</c:v>
                </c:pt>
                <c:pt idx="242">
                  <c:v>4.1248842184661196</c:v>
                </c:pt>
                <c:pt idx="243">
                  <c:v>4.0780421104963391</c:v>
                </c:pt>
                <c:pt idx="244">
                  <c:v>4.0122502232028836</c:v>
                </c:pt>
                <c:pt idx="245">
                  <c:v>4.5418849236361192</c:v>
                </c:pt>
                <c:pt idx="246">
                  <c:v>4.5299491146888258</c:v>
                </c:pt>
                <c:pt idx="247">
                  <c:v>4.3992134459384671</c:v>
                </c:pt>
                <c:pt idx="248">
                  <c:v>4.3733316318473481</c:v>
                </c:pt>
                <c:pt idx="249">
                  <c:v>4.7685811415398156</c:v>
                </c:pt>
                <c:pt idx="250">
                  <c:v>4.8594401381666197</c:v>
                </c:pt>
                <c:pt idx="251">
                  <c:v>4.7107718431796179</c:v>
                </c:pt>
                <c:pt idx="252">
                  <c:v>4.9116913240261484</c:v>
                </c:pt>
                <c:pt idx="253">
                  <c:v>4.4635161704135076</c:v>
                </c:pt>
                <c:pt idx="254">
                  <c:v>4.952545188646809</c:v>
                </c:pt>
                <c:pt idx="255">
                  <c:v>4.4227561586940736</c:v>
                </c:pt>
                <c:pt idx="256">
                  <c:v>4.7055018576799572</c:v>
                </c:pt>
                <c:pt idx="257">
                  <c:v>4.5560789633911885</c:v>
                </c:pt>
                <c:pt idx="258">
                  <c:v>4.9062337419560889</c:v>
                </c:pt>
                <c:pt idx="259">
                  <c:v>4.3035186379318811</c:v>
                </c:pt>
                <c:pt idx="260">
                  <c:v>4.9689226414323722</c:v>
                </c:pt>
                <c:pt idx="261">
                  <c:v>4.9863865070060882</c:v>
                </c:pt>
                <c:pt idx="262">
                  <c:v>4.7466860453777162</c:v>
                </c:pt>
                <c:pt idx="263">
                  <c:v>4.2814427689091321</c:v>
                </c:pt>
                <c:pt idx="264">
                  <c:v>4.0969551474083312</c:v>
                </c:pt>
                <c:pt idx="265">
                  <c:v>4.2639803670908512</c:v>
                </c:pt>
                <c:pt idx="266">
                  <c:v>4.4770481162476603</c:v>
                </c:pt>
                <c:pt idx="267">
                  <c:v>4.6943522951498569</c:v>
                </c:pt>
                <c:pt idx="268">
                  <c:v>4.3743984172291208</c:v>
                </c:pt>
                <c:pt idx="269">
                  <c:v>4.6444449944522921</c:v>
                </c:pt>
                <c:pt idx="270">
                  <c:v>4.5069768190118191</c:v>
                </c:pt>
                <c:pt idx="271">
                  <c:v>4.3049558402038315</c:v>
                </c:pt>
                <c:pt idx="272">
                  <c:v>4.2431665221602533</c:v>
                </c:pt>
                <c:pt idx="273">
                  <c:v>4.8143604918586727</c:v>
                </c:pt>
                <c:pt idx="274">
                  <c:v>4.126244244686804</c:v>
                </c:pt>
                <c:pt idx="275">
                  <c:v>4.0908907012989069</c:v>
                </c:pt>
                <c:pt idx="276">
                  <c:v>4.1513035127674014</c:v>
                </c:pt>
                <c:pt idx="277">
                  <c:v>4.5779334896431738</c:v>
                </c:pt>
                <c:pt idx="278">
                  <c:v>4.4603630487554327</c:v>
                </c:pt>
                <c:pt idx="279">
                  <c:v>4.1720079525579079</c:v>
                </c:pt>
                <c:pt idx="280">
                  <c:v>4.8605694598512628</c:v>
                </c:pt>
                <c:pt idx="281">
                  <c:v>4.8375843869310433</c:v>
                </c:pt>
                <c:pt idx="282">
                  <c:v>4.2555567567072563</c:v>
                </c:pt>
                <c:pt idx="283">
                  <c:v>4.9140530399819324</c:v>
                </c:pt>
                <c:pt idx="284">
                  <c:v>4.2562289012085044</c:v>
                </c:pt>
                <c:pt idx="285">
                  <c:v>4.5045301650958924</c:v>
                </c:pt>
                <c:pt idx="286">
                  <c:v>4.8590412128910589</c:v>
                </c:pt>
                <c:pt idx="287">
                  <c:v>4.2938578083530441</c:v>
                </c:pt>
                <c:pt idx="288">
                  <c:v>4.9909729773491893</c:v>
                </c:pt>
                <c:pt idx="289">
                  <c:v>4.143172883102431</c:v>
                </c:pt>
                <c:pt idx="290">
                  <c:v>4.0332577684986548</c:v>
                </c:pt>
                <c:pt idx="291">
                  <c:v>4.0679104015609662</c:v>
                </c:pt>
                <c:pt idx="292">
                  <c:v>4.5787664935004209</c:v>
                </c:pt>
                <c:pt idx="293">
                  <c:v>4.5031258031438464</c:v>
                </c:pt>
                <c:pt idx="294">
                  <c:v>4.3782035784983835</c:v>
                </c:pt>
                <c:pt idx="295">
                  <c:v>4.243626065367347</c:v>
                </c:pt>
                <c:pt idx="296">
                  <c:v>4.4257752741379051</c:v>
                </c:pt>
                <c:pt idx="297">
                  <c:v>4.1504642652316939</c:v>
                </c:pt>
                <c:pt idx="298">
                  <c:v>4.3616569719588512</c:v>
                </c:pt>
                <c:pt idx="299">
                  <c:v>4.2330653425008586</c:v>
                </c:pt>
                <c:pt idx="300">
                  <c:v>4.5400693017894396</c:v>
                </c:pt>
                <c:pt idx="301">
                  <c:v>4.0380611215860789</c:v>
                </c:pt>
                <c:pt idx="302">
                  <c:v>4.8658328287903734</c:v>
                </c:pt>
                <c:pt idx="303">
                  <c:v>4.7066604305908513</c:v>
                </c:pt>
                <c:pt idx="304">
                  <c:v>4.7440846603700662</c:v>
                </c:pt>
                <c:pt idx="305">
                  <c:v>4.2263894895744922</c:v>
                </c:pt>
                <c:pt idx="306">
                  <c:v>4.1928228351501771</c:v>
                </c:pt>
                <c:pt idx="307">
                  <c:v>4.194859107741161</c:v>
                </c:pt>
                <c:pt idx="308">
                  <c:v>4.7837356687736268</c:v>
                </c:pt>
                <c:pt idx="309">
                  <c:v>4.6717358539517786</c:v>
                </c:pt>
                <c:pt idx="310">
                  <c:v>4.622454482417071</c:v>
                </c:pt>
                <c:pt idx="311">
                  <c:v>4.7960747521013865</c:v>
                </c:pt>
                <c:pt idx="312">
                  <c:v>4.0094955067993663</c:v>
                </c:pt>
                <c:pt idx="313">
                  <c:v>4.3050827458557164</c:v>
                </c:pt>
                <c:pt idx="314">
                  <c:v>4.5336352962461532</c:v>
                </c:pt>
                <c:pt idx="315">
                  <c:v>4.2941760719421413</c:v>
                </c:pt>
                <c:pt idx="316">
                  <c:v>4.7182520138302673</c:v>
                </c:pt>
                <c:pt idx="317">
                  <c:v>4.1188887079503953</c:v>
                </c:pt>
                <c:pt idx="318">
                  <c:v>4.0490919488726735</c:v>
                </c:pt>
                <c:pt idx="319">
                  <c:v>4.5655740518048695</c:v>
                </c:pt>
                <c:pt idx="320">
                  <c:v>4.0036268676185607</c:v>
                </c:pt>
                <c:pt idx="321">
                  <c:v>4.6314789846655637</c:v>
                </c:pt>
                <c:pt idx="322">
                  <c:v>4.7776730531139275</c:v>
                </c:pt>
                <c:pt idx="323">
                  <c:v>4.2724401784044979</c:v>
                </c:pt>
                <c:pt idx="324">
                  <c:v>4.7723738969469176</c:v>
                </c:pt>
                <c:pt idx="325">
                  <c:v>4.9412736128844834</c:v>
                </c:pt>
                <c:pt idx="326">
                  <c:v>4.3076440110496463</c:v>
                </c:pt>
                <c:pt idx="327">
                  <c:v>4.3931137922234917</c:v>
                </c:pt>
                <c:pt idx="328">
                  <c:v>4.7273002733337535</c:v>
                </c:pt>
                <c:pt idx="329">
                  <c:v>4.2328711933333043</c:v>
                </c:pt>
                <c:pt idx="330">
                  <c:v>4.0776638655226769</c:v>
                </c:pt>
                <c:pt idx="331">
                  <c:v>4.8422290690169527</c:v>
                </c:pt>
                <c:pt idx="332">
                  <c:v>4.6372354102054523</c:v>
                </c:pt>
                <c:pt idx="333">
                  <c:v>4.4140194480115325</c:v>
                </c:pt>
                <c:pt idx="334">
                  <c:v>4.3411443511584338</c:v>
                </c:pt>
                <c:pt idx="335">
                  <c:v>4.9064746689421082</c:v>
                </c:pt>
                <c:pt idx="336">
                  <c:v>4.0098135824189933</c:v>
                </c:pt>
                <c:pt idx="337">
                  <c:v>4.043475692961839</c:v>
                </c:pt>
                <c:pt idx="338">
                  <c:v>4.2572362649341438</c:v>
                </c:pt>
                <c:pt idx="339">
                  <c:v>4.3863193718087512</c:v>
                </c:pt>
                <c:pt idx="340">
                  <c:v>4.232790004418729</c:v>
                </c:pt>
                <c:pt idx="341">
                  <c:v>4.7961421772218538</c:v>
                </c:pt>
                <c:pt idx="342">
                  <c:v>4.8765941503200088</c:v>
                </c:pt>
                <c:pt idx="343">
                  <c:v>4.2625199825764524</c:v>
                </c:pt>
                <c:pt idx="344">
                  <c:v>4.9584781958195681</c:v>
                </c:pt>
                <c:pt idx="345">
                  <c:v>4.3701373918954038</c:v>
                </c:pt>
                <c:pt idx="346">
                  <c:v>4.5193675139406224</c:v>
                </c:pt>
                <c:pt idx="347">
                  <c:v>4.9996845035703252</c:v>
                </c:pt>
                <c:pt idx="348">
                  <c:v>4.3845856567854264</c:v>
                </c:pt>
                <c:pt idx="349">
                  <c:v>4.3893951147774946</c:v>
                </c:pt>
                <c:pt idx="350">
                  <c:v>4.0263160783944931</c:v>
                </c:pt>
                <c:pt idx="351">
                  <c:v>4.4500036025621785</c:v>
                </c:pt>
                <c:pt idx="352">
                  <c:v>4.4580524096076362</c:v>
                </c:pt>
                <c:pt idx="353">
                  <c:v>4.0922455494417216</c:v>
                </c:pt>
                <c:pt idx="354">
                  <c:v>4.4647498437373185</c:v>
                </c:pt>
                <c:pt idx="355">
                  <c:v>4.6653066595500787</c:v>
                </c:pt>
                <c:pt idx="356">
                  <c:v>4.8582276086026486</c:v>
                </c:pt>
                <c:pt idx="357">
                  <c:v>4.2115407397201894</c:v>
                </c:pt>
                <c:pt idx="358">
                  <c:v>4.618002003762248</c:v>
                </c:pt>
                <c:pt idx="359">
                  <c:v>4.0478698699973128</c:v>
                </c:pt>
                <c:pt idx="360">
                  <c:v>4.0741957665934203</c:v>
                </c:pt>
                <c:pt idx="361">
                  <c:v>4.079718756801185</c:v>
                </c:pt>
                <c:pt idx="362">
                  <c:v>4.1064659836667659</c:v>
                </c:pt>
                <c:pt idx="363">
                  <c:v>4.3606704269061112</c:v>
                </c:pt>
                <c:pt idx="364">
                  <c:v>4.4067455526681272</c:v>
                </c:pt>
                <c:pt idx="365">
                  <c:v>4.9207535200051389</c:v>
                </c:pt>
                <c:pt idx="366">
                  <c:v>4.2168947814240481</c:v>
                </c:pt>
                <c:pt idx="367">
                  <c:v>4.8179559997247088</c:v>
                </c:pt>
                <c:pt idx="368">
                  <c:v>4.106086206622467</c:v>
                </c:pt>
                <c:pt idx="369">
                  <c:v>4.2913250462112993</c:v>
                </c:pt>
                <c:pt idx="370">
                  <c:v>4.3806475683431145</c:v>
                </c:pt>
                <c:pt idx="371">
                  <c:v>4.4760850244632557</c:v>
                </c:pt>
                <c:pt idx="372">
                  <c:v>4.6605868737074463</c:v>
                </c:pt>
                <c:pt idx="373">
                  <c:v>4.3548176338637177</c:v>
                </c:pt>
                <c:pt idx="374">
                  <c:v>4.1823642713974483</c:v>
                </c:pt>
                <c:pt idx="375">
                  <c:v>4.7592983066493844</c:v>
                </c:pt>
                <c:pt idx="376">
                  <c:v>4.6908086943471954</c:v>
                </c:pt>
                <c:pt idx="377">
                  <c:v>4.7773402655934731</c:v>
                </c:pt>
                <c:pt idx="378">
                  <c:v>4.9684385669497075</c:v>
                </c:pt>
                <c:pt idx="379">
                  <c:v>4.4964706774231082</c:v>
                </c:pt>
                <c:pt idx="380">
                  <c:v>4.0623483123573241</c:v>
                </c:pt>
                <c:pt idx="381">
                  <c:v>4.6928760820962463</c:v>
                </c:pt>
                <c:pt idx="382">
                  <c:v>4.3013077092130683</c:v>
                </c:pt>
                <c:pt idx="383">
                  <c:v>4.7895522507059827</c:v>
                </c:pt>
                <c:pt idx="384">
                  <c:v>4.3465870883743047</c:v>
                </c:pt>
                <c:pt idx="385">
                  <c:v>4.5004995028350034</c:v>
                </c:pt>
                <c:pt idx="386">
                  <c:v>4.2259402717483736</c:v>
                </c:pt>
                <c:pt idx="387">
                  <c:v>4.7388398056357381</c:v>
                </c:pt>
                <c:pt idx="388">
                  <c:v>4.8313638617605523</c:v>
                </c:pt>
                <c:pt idx="389">
                  <c:v>4.2746286247634213</c:v>
                </c:pt>
                <c:pt idx="390">
                  <c:v>4.1369620188252867</c:v>
                </c:pt>
                <c:pt idx="391">
                  <c:v>4.5958047447417867</c:v>
                </c:pt>
                <c:pt idx="392">
                  <c:v>4.4499546055524126</c:v>
                </c:pt>
                <c:pt idx="393">
                  <c:v>4.7922822840934378</c:v>
                </c:pt>
                <c:pt idx="394">
                  <c:v>4.7910663592128397</c:v>
                </c:pt>
                <c:pt idx="395">
                  <c:v>4.9030045003343812</c:v>
                </c:pt>
                <c:pt idx="396">
                  <c:v>4.1007237976534698</c:v>
                </c:pt>
                <c:pt idx="397">
                  <c:v>4.3186624669351437</c:v>
                </c:pt>
                <c:pt idx="398">
                  <c:v>4.5143168100713016</c:v>
                </c:pt>
                <c:pt idx="399">
                  <c:v>4.1791614227125438</c:v>
                </c:pt>
                <c:pt idx="400">
                  <c:v>4.4282966788402645</c:v>
                </c:pt>
                <c:pt idx="401">
                  <c:v>4.3376804606700388</c:v>
                </c:pt>
                <c:pt idx="402">
                  <c:v>4.1889710748496869</c:v>
                </c:pt>
                <c:pt idx="403">
                  <c:v>4.0634779236147285</c:v>
                </c:pt>
                <c:pt idx="404">
                  <c:v>4.5410692978779092</c:v>
                </c:pt>
                <c:pt idx="405">
                  <c:v>4.104996145197485</c:v>
                </c:pt>
                <c:pt idx="406">
                  <c:v>4.7342424179272982</c:v>
                </c:pt>
                <c:pt idx="407">
                  <c:v>4.4244863044936915</c:v>
                </c:pt>
                <c:pt idx="408">
                  <c:v>4.2314130873480984</c:v>
                </c:pt>
                <c:pt idx="409">
                  <c:v>4.0223897030341034</c:v>
                </c:pt>
                <c:pt idx="410">
                  <c:v>4.1696934849287723</c:v>
                </c:pt>
                <c:pt idx="411">
                  <c:v>4.9671795033665811</c:v>
                </c:pt>
                <c:pt idx="412">
                  <c:v>4.9435212029147664</c:v>
                </c:pt>
                <c:pt idx="413">
                  <c:v>4.0656171224762039</c:v>
                </c:pt>
                <c:pt idx="414">
                  <c:v>4.3576363069682813</c:v>
                </c:pt>
                <c:pt idx="415">
                  <c:v>4.4669889026296534</c:v>
                </c:pt>
                <c:pt idx="416">
                  <c:v>4.2817048446017063</c:v>
                </c:pt>
                <c:pt idx="417">
                  <c:v>4.9540280052071273</c:v>
                </c:pt>
                <c:pt idx="418">
                  <c:v>4.8401187183685845</c:v>
                </c:pt>
                <c:pt idx="419">
                  <c:v>4.0326661329222997</c:v>
                </c:pt>
                <c:pt idx="420">
                  <c:v>4.3096503125786301</c:v>
                </c:pt>
                <c:pt idx="421">
                  <c:v>4.1297189192359065</c:v>
                </c:pt>
                <c:pt idx="422">
                  <c:v>4.64838966840599</c:v>
                </c:pt>
                <c:pt idx="423">
                  <c:v>4.916227807831004</c:v>
                </c:pt>
                <c:pt idx="424">
                  <c:v>4.2219403082219653</c:v>
                </c:pt>
                <c:pt idx="425">
                  <c:v>4.1661254600016111</c:v>
                </c:pt>
                <c:pt idx="426">
                  <c:v>4.1899819469716606</c:v>
                </c:pt>
                <c:pt idx="427">
                  <c:v>4.6377978317796478</c:v>
                </c:pt>
                <c:pt idx="428">
                  <c:v>4.1215866631591291</c:v>
                </c:pt>
                <c:pt idx="429">
                  <c:v>4.9867494183441785</c:v>
                </c:pt>
                <c:pt idx="430">
                  <c:v>4.3038259925433202</c:v>
                </c:pt>
                <c:pt idx="431">
                  <c:v>4.1636434070931365</c:v>
                </c:pt>
                <c:pt idx="432">
                  <c:v>4.4267851708216552</c:v>
                </c:pt>
                <c:pt idx="433">
                  <c:v>4.7499714441713072</c:v>
                </c:pt>
                <c:pt idx="434">
                  <c:v>4.213984103745875</c:v>
                </c:pt>
                <c:pt idx="435">
                  <c:v>4.2689164200431113</c:v>
                </c:pt>
                <c:pt idx="436">
                  <c:v>4.1295645869670388</c:v>
                </c:pt>
                <c:pt idx="437">
                  <c:v>4.0178133952013226</c:v>
                </c:pt>
                <c:pt idx="438">
                  <c:v>4.3048194469399661</c:v>
                </c:pt>
                <c:pt idx="439">
                  <c:v>4.4037825989458437</c:v>
                </c:pt>
                <c:pt idx="440">
                  <c:v>4.8478053418530882</c:v>
                </c:pt>
                <c:pt idx="441">
                  <c:v>4.3532578680602727</c:v>
                </c:pt>
                <c:pt idx="442">
                  <c:v>4.1365578533357708</c:v>
                </c:pt>
                <c:pt idx="443">
                  <c:v>4.8596842641728193</c:v>
                </c:pt>
                <c:pt idx="444">
                  <c:v>4.3820800039998549</c:v>
                </c:pt>
                <c:pt idx="445">
                  <c:v>4.2289740374034261</c:v>
                </c:pt>
                <c:pt idx="446">
                  <c:v>4.1611942500558703</c:v>
                </c:pt>
                <c:pt idx="447">
                  <c:v>4.1144071416331922</c:v>
                </c:pt>
                <c:pt idx="448">
                  <c:v>4.5998888925672965</c:v>
                </c:pt>
                <c:pt idx="449">
                  <c:v>4.252450001395407</c:v>
                </c:pt>
                <c:pt idx="450">
                  <c:v>4.6054488321828222</c:v>
                </c:pt>
                <c:pt idx="451">
                  <c:v>4.170759289683784</c:v>
                </c:pt>
                <c:pt idx="452">
                  <c:v>4.601603603613647</c:v>
                </c:pt>
                <c:pt idx="453">
                  <c:v>4.1890709260901673</c:v>
                </c:pt>
                <c:pt idx="454">
                  <c:v>4.1779087593847661</c:v>
                </c:pt>
                <c:pt idx="455">
                  <c:v>4.9394025126116397</c:v>
                </c:pt>
                <c:pt idx="456">
                  <c:v>4.6082724082684532</c:v>
                </c:pt>
                <c:pt idx="457">
                  <c:v>4.7912629205431676</c:v>
                </c:pt>
                <c:pt idx="458">
                  <c:v>4.8840262013206424</c:v>
                </c:pt>
                <c:pt idx="459">
                  <c:v>4.5254251985439167</c:v>
                </c:pt>
                <c:pt idx="460">
                  <c:v>4.1863341331832968</c:v>
                </c:pt>
                <c:pt idx="461">
                  <c:v>4.0757991282404573</c:v>
                </c:pt>
                <c:pt idx="462">
                  <c:v>4.4591671459365907</c:v>
                </c:pt>
                <c:pt idx="463">
                  <c:v>4.0360185163971627</c:v>
                </c:pt>
                <c:pt idx="464">
                  <c:v>4.9977708078640033</c:v>
                </c:pt>
                <c:pt idx="465">
                  <c:v>4.9384566506125944</c:v>
                </c:pt>
                <c:pt idx="466">
                  <c:v>4.6848136983236328</c:v>
                </c:pt>
                <c:pt idx="467">
                  <c:v>4.6746111922863323</c:v>
                </c:pt>
                <c:pt idx="468">
                  <c:v>4.4988298302084555</c:v>
                </c:pt>
                <c:pt idx="469">
                  <c:v>4.8633804006472374</c:v>
                </c:pt>
                <c:pt idx="470">
                  <c:v>4.1597217310238097</c:v>
                </c:pt>
                <c:pt idx="471">
                  <c:v>4.4922925385784342</c:v>
                </c:pt>
                <c:pt idx="472">
                  <c:v>4.0486198010122818</c:v>
                </c:pt>
                <c:pt idx="473">
                  <c:v>4.9987650970241919</c:v>
                </c:pt>
                <c:pt idx="474">
                  <c:v>4.4196879781032719</c:v>
                </c:pt>
                <c:pt idx="475">
                  <c:v>4.204649907473617</c:v>
                </c:pt>
                <c:pt idx="476">
                  <c:v>4.305073334234967</c:v>
                </c:pt>
                <c:pt idx="477">
                  <c:v>4.9314242357115958</c:v>
                </c:pt>
                <c:pt idx="478">
                  <c:v>4.7560746276418611</c:v>
                </c:pt>
                <c:pt idx="479">
                  <c:v>4.9191197927635368</c:v>
                </c:pt>
                <c:pt idx="480">
                  <c:v>4.0929069807494853</c:v>
                </c:pt>
                <c:pt idx="481">
                  <c:v>4.2761547781096994</c:v>
                </c:pt>
                <c:pt idx="482">
                  <c:v>4.424021203118663</c:v>
                </c:pt>
                <c:pt idx="483">
                  <c:v>4.8463843304975756</c:v>
                </c:pt>
                <c:pt idx="484">
                  <c:v>4.3707610508926411</c:v>
                </c:pt>
                <c:pt idx="485">
                  <c:v>4.9132954819233658</c:v>
                </c:pt>
                <c:pt idx="486">
                  <c:v>4.7706371695434493</c:v>
                </c:pt>
                <c:pt idx="487">
                  <c:v>4.871965299947532</c:v>
                </c:pt>
                <c:pt idx="488">
                  <c:v>4.2996958827137925</c:v>
                </c:pt>
                <c:pt idx="489">
                  <c:v>4.4462009269153553</c:v>
                </c:pt>
                <c:pt idx="490">
                  <c:v>4.8105581086437121</c:v>
                </c:pt>
                <c:pt idx="491">
                  <c:v>4.1787137847445939</c:v>
                </c:pt>
                <c:pt idx="492">
                  <c:v>4.2679324626554438</c:v>
                </c:pt>
                <c:pt idx="493">
                  <c:v>4.845941088574131</c:v>
                </c:pt>
                <c:pt idx="494">
                  <c:v>4.9676434140480348</c:v>
                </c:pt>
                <c:pt idx="495">
                  <c:v>4.9232078573965889</c:v>
                </c:pt>
                <c:pt idx="496">
                  <c:v>4.8069035896831611</c:v>
                </c:pt>
                <c:pt idx="497">
                  <c:v>4.9449987847151089</c:v>
                </c:pt>
                <c:pt idx="498">
                  <c:v>4.0801577629822905</c:v>
                </c:pt>
                <c:pt idx="499">
                  <c:v>4.7618059198467328</c:v>
                </c:pt>
                <c:pt idx="500">
                  <c:v>4.4907469478903463</c:v>
                </c:pt>
                <c:pt idx="501">
                  <c:v>4.0621691166203098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'Steer (deg)'!$E$1:$E$502</c:f>
              <c:numCache>
                <c:formatCode>General</c:formatCode>
                <c:ptCount val="502"/>
                <c:pt idx="1">
                  <c:v>0.42335685975370069</c:v>
                </c:pt>
                <c:pt idx="2">
                  <c:v>6.4032563612062027E-2</c:v>
                </c:pt>
                <c:pt idx="3">
                  <c:v>0.11565780933037825</c:v>
                </c:pt>
                <c:pt idx="4">
                  <c:v>0.53008832961046881</c:v>
                </c:pt>
                <c:pt idx="5">
                  <c:v>5.4733803657116269E-2</c:v>
                </c:pt>
                <c:pt idx="6">
                  <c:v>0.83502068799983209</c:v>
                </c:pt>
                <c:pt idx="7">
                  <c:v>0.98371417436720898</c:v>
                </c:pt>
                <c:pt idx="8">
                  <c:v>0.46908394691092287</c:v>
                </c:pt>
                <c:pt idx="9">
                  <c:v>0.95489499929106436</c:v>
                </c:pt>
                <c:pt idx="10">
                  <c:v>0.98838260899685204</c:v>
                </c:pt>
                <c:pt idx="11">
                  <c:v>0.37527710698467431</c:v>
                </c:pt>
                <c:pt idx="12">
                  <c:v>0.80513563390108345</c:v>
                </c:pt>
                <c:pt idx="13">
                  <c:v>0.11309044994572577</c:v>
                </c:pt>
                <c:pt idx="14">
                  <c:v>0.8489834539193335</c:v>
                </c:pt>
                <c:pt idx="15">
                  <c:v>9.1635980137259581E-3</c:v>
                </c:pt>
                <c:pt idx="16">
                  <c:v>0.29570584908762121</c:v>
                </c:pt>
                <c:pt idx="17">
                  <c:v>0.50555877876348199</c:v>
                </c:pt>
                <c:pt idx="18">
                  <c:v>0.17675941243685975</c:v>
                </c:pt>
                <c:pt idx="19">
                  <c:v>0.50637745897567998</c:v>
                </c:pt>
                <c:pt idx="20">
                  <c:v>0.28015242712610133</c:v>
                </c:pt>
                <c:pt idx="21">
                  <c:v>0.12924809460146569</c:v>
                </c:pt>
                <c:pt idx="22">
                  <c:v>0.36322944326432582</c:v>
                </c:pt>
                <c:pt idx="23">
                  <c:v>7.0177800541593907E-2</c:v>
                </c:pt>
                <c:pt idx="24">
                  <c:v>0.74754511156011649</c:v>
                </c:pt>
                <c:pt idx="25">
                  <c:v>0.84088686691404346</c:v>
                </c:pt>
                <c:pt idx="26">
                  <c:v>9.1541179885344534E-2</c:v>
                </c:pt>
                <c:pt idx="27">
                  <c:v>0.40353405600644926</c:v>
                </c:pt>
                <c:pt idx="28">
                  <c:v>5.8775019232742256E-3</c:v>
                </c:pt>
                <c:pt idx="29">
                  <c:v>0.3770222128850742</c:v>
                </c:pt>
                <c:pt idx="30">
                  <c:v>0.10854544752404827</c:v>
                </c:pt>
                <c:pt idx="31">
                  <c:v>0.85742821743396591</c:v>
                </c:pt>
                <c:pt idx="32">
                  <c:v>0.33448021594658672</c:v>
                </c:pt>
                <c:pt idx="33">
                  <c:v>0.41367877466210778</c:v>
                </c:pt>
                <c:pt idx="34">
                  <c:v>0.49643977478232881</c:v>
                </c:pt>
                <c:pt idx="35">
                  <c:v>0.85278789508632769</c:v>
                </c:pt>
                <c:pt idx="36">
                  <c:v>2.1725948560504166E-2</c:v>
                </c:pt>
                <c:pt idx="37">
                  <c:v>0.74000753755731707</c:v>
                </c:pt>
                <c:pt idx="38">
                  <c:v>0.57848842887767105</c:v>
                </c:pt>
                <c:pt idx="39">
                  <c:v>0.8991166361906916</c:v>
                </c:pt>
                <c:pt idx="40">
                  <c:v>0.58666516414961578</c:v>
                </c:pt>
                <c:pt idx="41">
                  <c:v>0.94170203797748708</c:v>
                </c:pt>
                <c:pt idx="42">
                  <c:v>9.4008990229456718E-2</c:v>
                </c:pt>
                <c:pt idx="43">
                  <c:v>0.48971102323243304</c:v>
                </c:pt>
                <c:pt idx="44">
                  <c:v>0.9695803541851622</c:v>
                </c:pt>
                <c:pt idx="45">
                  <c:v>0.27758964080502574</c:v>
                </c:pt>
                <c:pt idx="46">
                  <c:v>0.87376857312717515</c:v>
                </c:pt>
                <c:pt idx="47">
                  <c:v>0.15651645765640343</c:v>
                </c:pt>
                <c:pt idx="48">
                  <c:v>0.95427504902923077</c:v>
                </c:pt>
                <c:pt idx="49">
                  <c:v>0.67884695297010667</c:v>
                </c:pt>
                <c:pt idx="50">
                  <c:v>0.57492887618819954</c:v>
                </c:pt>
                <c:pt idx="51">
                  <c:v>1.3932371016606637E-2</c:v>
                </c:pt>
                <c:pt idx="52">
                  <c:v>0.11402380892146972</c:v>
                </c:pt>
                <c:pt idx="53">
                  <c:v>0.90822821568265977</c:v>
                </c:pt>
                <c:pt idx="54">
                  <c:v>0.78561492099425201</c:v>
                </c:pt>
                <c:pt idx="55">
                  <c:v>0.36360728140471243</c:v>
                </c:pt>
                <c:pt idx="56">
                  <c:v>0.48402002201174482</c:v>
                </c:pt>
                <c:pt idx="57">
                  <c:v>0.21145401953318707</c:v>
                </c:pt>
                <c:pt idx="58">
                  <c:v>0.73861605619680948</c:v>
                </c:pt>
                <c:pt idx="59">
                  <c:v>0.93949479917845224</c:v>
                </c:pt>
                <c:pt idx="60">
                  <c:v>0.38984487162522757</c:v>
                </c:pt>
                <c:pt idx="61">
                  <c:v>0.22833669648656502</c:v>
                </c:pt>
                <c:pt idx="62">
                  <c:v>0.28424965129202001</c:v>
                </c:pt>
                <c:pt idx="63">
                  <c:v>0.79418473624413044</c:v>
                </c:pt>
                <c:pt idx="64">
                  <c:v>0.59421147105527083</c:v>
                </c:pt>
                <c:pt idx="65">
                  <c:v>1.1696139078398673</c:v>
                </c:pt>
                <c:pt idx="66">
                  <c:v>1.4019809853756888</c:v>
                </c:pt>
                <c:pt idx="67">
                  <c:v>1.403233693597381</c:v>
                </c:pt>
                <c:pt idx="68">
                  <c:v>1.652547416781051</c:v>
                </c:pt>
                <c:pt idx="69">
                  <c:v>1.3969490640660063</c:v>
                </c:pt>
                <c:pt idx="70">
                  <c:v>2.2522143188496773</c:v>
                </c:pt>
                <c:pt idx="71">
                  <c:v>3.2124532563839217</c:v>
                </c:pt>
                <c:pt idx="72">
                  <c:v>4.0349874767505849</c:v>
                </c:pt>
                <c:pt idx="73">
                  <c:v>4.1021721550923296</c:v>
                </c:pt>
                <c:pt idx="74">
                  <c:v>4.1323332456501776</c:v>
                </c:pt>
                <c:pt idx="75">
                  <c:v>4.6203475470673929</c:v>
                </c:pt>
                <c:pt idx="76">
                  <c:v>5.4919535318223369</c:v>
                </c:pt>
                <c:pt idx="77">
                  <c:v>5.4529085863067568</c:v>
                </c:pt>
                <c:pt idx="78">
                  <c:v>5.6724733678056314</c:v>
                </c:pt>
                <c:pt idx="79">
                  <c:v>5.1676592829007753</c:v>
                </c:pt>
                <c:pt idx="80">
                  <c:v>5.1060983142387109</c:v>
                </c:pt>
                <c:pt idx="81">
                  <c:v>5.3788012758111323</c:v>
                </c:pt>
                <c:pt idx="82">
                  <c:v>5.6184102776554914</c:v>
                </c:pt>
                <c:pt idx="83">
                  <c:v>5.7324271203282882</c:v>
                </c:pt>
                <c:pt idx="84">
                  <c:v>5.9425195840984184</c:v>
                </c:pt>
                <c:pt idx="85">
                  <c:v>5.3205556239573797</c:v>
                </c:pt>
                <c:pt idx="86">
                  <c:v>5.4869034479582517</c:v>
                </c:pt>
                <c:pt idx="87">
                  <c:v>5.7405993554171628</c:v>
                </c:pt>
                <c:pt idx="88">
                  <c:v>5.3927997550027253</c:v>
                </c:pt>
                <c:pt idx="89">
                  <c:v>5.9025490729214338</c:v>
                </c:pt>
                <c:pt idx="90">
                  <c:v>5.5477808790879806</c:v>
                </c:pt>
                <c:pt idx="91">
                  <c:v>5.2365610471738142</c:v>
                </c:pt>
                <c:pt idx="92">
                  <c:v>5.9392069696197414</c:v>
                </c:pt>
                <c:pt idx="93">
                  <c:v>5.7485867646115656</c:v>
                </c:pt>
                <c:pt idx="94">
                  <c:v>5.3476019101826315</c:v>
                </c:pt>
                <c:pt idx="95">
                  <c:v>5.8841365597482032</c:v>
                </c:pt>
                <c:pt idx="96">
                  <c:v>5.67539543099981</c:v>
                </c:pt>
                <c:pt idx="97">
                  <c:v>5.0764350536028928</c:v>
                </c:pt>
                <c:pt idx="98">
                  <c:v>5.3382758601475819</c:v>
                </c:pt>
                <c:pt idx="99">
                  <c:v>5.984064720298587</c:v>
                </c:pt>
                <c:pt idx="100">
                  <c:v>5.0792342692178041</c:v>
                </c:pt>
                <c:pt idx="101">
                  <c:v>5.7772004134240085</c:v>
                </c:pt>
                <c:pt idx="102">
                  <c:v>5.4248584280912997</c:v>
                </c:pt>
                <c:pt idx="103">
                  <c:v>5.9501719720251769</c:v>
                </c:pt>
                <c:pt idx="104">
                  <c:v>5.9562822379945342</c:v>
                </c:pt>
                <c:pt idx="105">
                  <c:v>5.1686302750767847</c:v>
                </c:pt>
                <c:pt idx="106">
                  <c:v>5.9052783468057957</c:v>
                </c:pt>
                <c:pt idx="107">
                  <c:v>5.8281477654390974</c:v>
                </c:pt>
                <c:pt idx="108">
                  <c:v>5.2085043907104653</c:v>
                </c:pt>
                <c:pt idx="109">
                  <c:v>5.1549193252587218</c:v>
                </c:pt>
                <c:pt idx="110">
                  <c:v>5.8679469221043021</c:v>
                </c:pt>
                <c:pt idx="111">
                  <c:v>5.0779196689122301</c:v>
                </c:pt>
                <c:pt idx="112">
                  <c:v>5.9789024917818701</c:v>
                </c:pt>
                <c:pt idx="113">
                  <c:v>5.3454629417213591</c:v>
                </c:pt>
                <c:pt idx="114">
                  <c:v>5.5903385211917858</c:v>
                </c:pt>
                <c:pt idx="115">
                  <c:v>5.060405626878536</c:v>
                </c:pt>
                <c:pt idx="116">
                  <c:v>5.909225171566054</c:v>
                </c:pt>
                <c:pt idx="117">
                  <c:v>5.5372049853098462</c:v>
                </c:pt>
                <c:pt idx="118">
                  <c:v>5.6616410168487361</c:v>
                </c:pt>
                <c:pt idx="119">
                  <c:v>5.1451901772627169</c:v>
                </c:pt>
                <c:pt idx="120">
                  <c:v>5.4384871489105082</c:v>
                </c:pt>
                <c:pt idx="121">
                  <c:v>5.6353037963521038</c:v>
                </c:pt>
                <c:pt idx="122">
                  <c:v>5.9250445212977114</c:v>
                </c:pt>
                <c:pt idx="123">
                  <c:v>5.2912779025292869</c:v>
                </c:pt>
                <c:pt idx="124">
                  <c:v>5.3158277187201319</c:v>
                </c:pt>
                <c:pt idx="125">
                  <c:v>5.0869126304456556</c:v>
                </c:pt>
                <c:pt idx="126">
                  <c:v>5.543990984625343</c:v>
                </c:pt>
                <c:pt idx="127">
                  <c:v>5.5031414343240801</c:v>
                </c:pt>
                <c:pt idx="128">
                  <c:v>5.0350956685658925</c:v>
                </c:pt>
                <c:pt idx="129">
                  <c:v>5.0976777346430078</c:v>
                </c:pt>
                <c:pt idx="130">
                  <c:v>5.084892284295405</c:v>
                </c:pt>
                <c:pt idx="131">
                  <c:v>5.6331780709917565</c:v>
                </c:pt>
                <c:pt idx="132">
                  <c:v>5.2141677826012014</c:v>
                </c:pt>
                <c:pt idx="133">
                  <c:v>5.8520498848781237</c:v>
                </c:pt>
                <c:pt idx="134">
                  <c:v>5.2058325430610646</c:v>
                </c:pt>
                <c:pt idx="135">
                  <c:v>5.2058471128117265</c:v>
                </c:pt>
                <c:pt idx="136">
                  <c:v>5.4900474101039132</c:v>
                </c:pt>
                <c:pt idx="137">
                  <c:v>5.4552923299708755</c:v>
                </c:pt>
                <c:pt idx="138">
                  <c:v>5.8819725771440083</c:v>
                </c:pt>
                <c:pt idx="139">
                  <c:v>5.2804229990716687</c:v>
                </c:pt>
                <c:pt idx="140">
                  <c:v>5.9757318788117733</c:v>
                </c:pt>
                <c:pt idx="141">
                  <c:v>5.4043846772435371</c:v>
                </c:pt>
                <c:pt idx="142">
                  <c:v>5.0398202501460121</c:v>
                </c:pt>
                <c:pt idx="143">
                  <c:v>5.6531684946651097</c:v>
                </c:pt>
                <c:pt idx="144">
                  <c:v>5.6323653734097592</c:v>
                </c:pt>
                <c:pt idx="145">
                  <c:v>5.4523234915923489</c:v>
                </c:pt>
                <c:pt idx="146">
                  <c:v>5.8341863475247644</c:v>
                </c:pt>
                <c:pt idx="147">
                  <c:v>5.6232231979686693</c:v>
                </c:pt>
                <c:pt idx="148">
                  <c:v>5.774195935077973</c:v>
                </c:pt>
                <c:pt idx="149">
                  <c:v>5.420428841587742</c:v>
                </c:pt>
                <c:pt idx="150">
                  <c:v>5.2043703555050049</c:v>
                </c:pt>
                <c:pt idx="151">
                  <c:v>5.6088273033401137</c:v>
                </c:pt>
                <c:pt idx="152">
                  <c:v>5.3240755060141298</c:v>
                </c:pt>
                <c:pt idx="153">
                  <c:v>5.9843131140216226</c:v>
                </c:pt>
                <c:pt idx="154">
                  <c:v>5.0376450231487713</c:v>
                </c:pt>
                <c:pt idx="155">
                  <c:v>5.8570255619070899</c:v>
                </c:pt>
                <c:pt idx="156">
                  <c:v>5.8562015014771802</c:v>
                </c:pt>
                <c:pt idx="157">
                  <c:v>5.2186568069637582</c:v>
                </c:pt>
                <c:pt idx="158">
                  <c:v>5.4205875379077488</c:v>
                </c:pt>
                <c:pt idx="159">
                  <c:v>5.6108241266999208</c:v>
                </c:pt>
                <c:pt idx="160">
                  <c:v>5.6922750856201176</c:v>
                </c:pt>
                <c:pt idx="161">
                  <c:v>5.3748582780750258</c:v>
                </c:pt>
                <c:pt idx="162">
                  <c:v>5.8624432698730304</c:v>
                </c:pt>
                <c:pt idx="163">
                  <c:v>5.8618617159604121</c:v>
                </c:pt>
                <c:pt idx="164">
                  <c:v>5.1146419150258007</c:v>
                </c:pt>
                <c:pt idx="165">
                  <c:v>5.1354004954198693</c:v>
                </c:pt>
                <c:pt idx="166">
                  <c:v>5.8468776092023722</c:v>
                </c:pt>
                <c:pt idx="167">
                  <c:v>5.183035336947027</c:v>
                </c:pt>
                <c:pt idx="168">
                  <c:v>5.0864423305099828</c:v>
                </c:pt>
                <c:pt idx="169">
                  <c:v>5.0705076358682826</c:v>
                </c:pt>
                <c:pt idx="170">
                  <c:v>5.6648325311280967</c:v>
                </c:pt>
                <c:pt idx="171">
                  <c:v>5.1122204751581366</c:v>
                </c:pt>
                <c:pt idx="172">
                  <c:v>5.4614905636151523</c:v>
                </c:pt>
                <c:pt idx="173">
                  <c:v>5.2506985072192718</c:v>
                </c:pt>
                <c:pt idx="174">
                  <c:v>5.058786257556978</c:v>
                </c:pt>
                <c:pt idx="175">
                  <c:v>5.6549727376246057</c:v>
                </c:pt>
                <c:pt idx="176">
                  <c:v>5.9932597207095268</c:v>
                </c:pt>
                <c:pt idx="177">
                  <c:v>5.0124669478975132</c:v>
                </c:pt>
                <c:pt idx="178">
                  <c:v>5.8564263581212304</c:v>
                </c:pt>
                <c:pt idx="179">
                  <c:v>5.8036087235064491</c:v>
                </c:pt>
                <c:pt idx="180">
                  <c:v>5.4828950332391875</c:v>
                </c:pt>
                <c:pt idx="181">
                  <c:v>5.054104672251289</c:v>
                </c:pt>
                <c:pt idx="182">
                  <c:v>5.691230988986395</c:v>
                </c:pt>
                <c:pt idx="183">
                  <c:v>5.6723824804733498</c:v>
                </c:pt>
                <c:pt idx="184">
                  <c:v>5.2550491162403103</c:v>
                </c:pt>
                <c:pt idx="185">
                  <c:v>5.7283631543716194</c:v>
                </c:pt>
                <c:pt idx="186">
                  <c:v>5.3131468793807848</c:v>
                </c:pt>
                <c:pt idx="187">
                  <c:v>5.3678333506518987</c:v>
                </c:pt>
                <c:pt idx="188">
                  <c:v>5.4853266017338953</c:v>
                </c:pt>
                <c:pt idx="189">
                  <c:v>5.0743448127571069</c:v>
                </c:pt>
                <c:pt idx="190">
                  <c:v>5.1410381971743337</c:v>
                </c:pt>
                <c:pt idx="191">
                  <c:v>5.902469000608642</c:v>
                </c:pt>
                <c:pt idx="192">
                  <c:v>5.2028941971180593</c:v>
                </c:pt>
                <c:pt idx="193">
                  <c:v>5.2534998615190585</c:v>
                </c:pt>
                <c:pt idx="194">
                  <c:v>5.8244049616084181</c:v>
                </c:pt>
                <c:pt idx="195">
                  <c:v>5.3948058652584958</c:v>
                </c:pt>
                <c:pt idx="196">
                  <c:v>5.210834270284372</c:v>
                </c:pt>
                <c:pt idx="197">
                  <c:v>5.3271431518418151</c:v>
                </c:pt>
                <c:pt idx="198">
                  <c:v>5.4738749535147759</c:v>
                </c:pt>
                <c:pt idx="199">
                  <c:v>5.5361571843359014</c:v>
                </c:pt>
                <c:pt idx="200">
                  <c:v>5.0282461661659896</c:v>
                </c:pt>
                <c:pt idx="201">
                  <c:v>5.0189056205415747</c:v>
                </c:pt>
                <c:pt idx="202">
                  <c:v>5.2395212521744412</c:v>
                </c:pt>
                <c:pt idx="203">
                  <c:v>5.6907222787785452</c:v>
                </c:pt>
                <c:pt idx="204">
                  <c:v>5.0638919202350188</c:v>
                </c:pt>
                <c:pt idx="205">
                  <c:v>5.847451586886522</c:v>
                </c:pt>
                <c:pt idx="206">
                  <c:v>5.7738976950465632</c:v>
                </c:pt>
                <c:pt idx="207">
                  <c:v>5.1132897996311737</c:v>
                </c:pt>
                <c:pt idx="208">
                  <c:v>5.1304992308892778</c:v>
                </c:pt>
                <c:pt idx="209">
                  <c:v>5.8032533733878768</c:v>
                </c:pt>
                <c:pt idx="210">
                  <c:v>5.9045317282995322</c:v>
                </c:pt>
                <c:pt idx="211">
                  <c:v>5.9482813635371068</c:v>
                </c:pt>
                <c:pt idx="212">
                  <c:v>5.0489665720311772</c:v>
                </c:pt>
                <c:pt idx="213">
                  <c:v>5.5035712793385567</c:v>
                </c:pt>
                <c:pt idx="214">
                  <c:v>5.5869454087409505</c:v>
                </c:pt>
                <c:pt idx="215">
                  <c:v>5.9903457304721819</c:v>
                </c:pt>
                <c:pt idx="216">
                  <c:v>5.0403802730993608</c:v>
                </c:pt>
                <c:pt idx="217">
                  <c:v>5.6639036784476433</c:v>
                </c:pt>
                <c:pt idx="218">
                  <c:v>5.4671124557386044</c:v>
                </c:pt>
                <c:pt idx="219">
                  <c:v>5.8026986754474343</c:v>
                </c:pt>
                <c:pt idx="220">
                  <c:v>5.8601071651189995</c:v>
                </c:pt>
                <c:pt idx="221">
                  <c:v>5.0277657680705783</c:v>
                </c:pt>
                <c:pt idx="222">
                  <c:v>5.4315410783390474</c:v>
                </c:pt>
                <c:pt idx="223">
                  <c:v>5.377413999060785</c:v>
                </c:pt>
                <c:pt idx="224">
                  <c:v>5.7044099769567707</c:v>
                </c:pt>
                <c:pt idx="225">
                  <c:v>5.3820890619674078</c:v>
                </c:pt>
                <c:pt idx="226">
                  <c:v>5.8923173892010539</c:v>
                </c:pt>
                <c:pt idx="227">
                  <c:v>5.7490693952587488</c:v>
                </c:pt>
                <c:pt idx="228">
                  <c:v>5.0123635508759747</c:v>
                </c:pt>
                <c:pt idx="229">
                  <c:v>5.4727431694411086</c:v>
                </c:pt>
                <c:pt idx="230">
                  <c:v>5.2584576968340508</c:v>
                </c:pt>
                <c:pt idx="231">
                  <c:v>5.7244703010660212</c:v>
                </c:pt>
                <c:pt idx="232">
                  <c:v>5.0182556166216292</c:v>
                </c:pt>
                <c:pt idx="233">
                  <c:v>5.0825438583397862</c:v>
                </c:pt>
                <c:pt idx="234">
                  <c:v>5.1707588022719273</c:v>
                </c:pt>
                <c:pt idx="235">
                  <c:v>5.324086443980919</c:v>
                </c:pt>
                <c:pt idx="236">
                  <c:v>5.5359026008735794</c:v>
                </c:pt>
                <c:pt idx="237">
                  <c:v>5.7653635367231661</c:v>
                </c:pt>
                <c:pt idx="238">
                  <c:v>5.4646517259976477</c:v>
                </c:pt>
                <c:pt idx="239">
                  <c:v>5.9310201944467975</c:v>
                </c:pt>
                <c:pt idx="240">
                  <c:v>5.4665985140265301</c:v>
                </c:pt>
                <c:pt idx="241">
                  <c:v>5.6916581841596532</c:v>
                </c:pt>
                <c:pt idx="242">
                  <c:v>5.907710297298256</c:v>
                </c:pt>
                <c:pt idx="243">
                  <c:v>5.871720202842126</c:v>
                </c:pt>
                <c:pt idx="244">
                  <c:v>5.3911364635543366</c:v>
                </c:pt>
                <c:pt idx="245">
                  <c:v>5.6011436642088848</c:v>
                </c:pt>
                <c:pt idx="246">
                  <c:v>5.2455049965040725</c:v>
                </c:pt>
                <c:pt idx="247">
                  <c:v>5.8999217833411812</c:v>
                </c:pt>
                <c:pt idx="248">
                  <c:v>5.9979580461320365</c:v>
                </c:pt>
                <c:pt idx="249">
                  <c:v>5.4890670906265102</c:v>
                </c:pt>
                <c:pt idx="250">
                  <c:v>5.8760752366515376</c:v>
                </c:pt>
                <c:pt idx="251">
                  <c:v>5.9366335364836074</c:v>
                </c:pt>
                <c:pt idx="252">
                  <c:v>5.9080627992227104</c:v>
                </c:pt>
                <c:pt idx="253">
                  <c:v>5.6702077552480112</c:v>
                </c:pt>
                <c:pt idx="254">
                  <c:v>5.0904222230179528</c:v>
                </c:pt>
                <c:pt idx="255">
                  <c:v>5.8926122384564152</c:v>
                </c:pt>
                <c:pt idx="256">
                  <c:v>5.0267155187186514</c:v>
                </c:pt>
                <c:pt idx="257">
                  <c:v>5.4516113220243954</c:v>
                </c:pt>
                <c:pt idx="258">
                  <c:v>5.3809082448228054</c:v>
                </c:pt>
                <c:pt idx="259">
                  <c:v>5.9338218595911076</c:v>
                </c:pt>
                <c:pt idx="260">
                  <c:v>5.5239987295758501</c:v>
                </c:pt>
                <c:pt idx="261">
                  <c:v>5.195420173970736</c:v>
                </c:pt>
                <c:pt idx="262">
                  <c:v>5.869858327286047</c:v>
                </c:pt>
                <c:pt idx="263">
                  <c:v>5.5305215693731782</c:v>
                </c:pt>
                <c:pt idx="264">
                  <c:v>5.1718023415146464</c:v>
                </c:pt>
                <c:pt idx="265">
                  <c:v>5.2885287978955446</c:v>
                </c:pt>
                <c:pt idx="266">
                  <c:v>5.9744376262368544</c:v>
                </c:pt>
                <c:pt idx="267">
                  <c:v>5.411760743792227</c:v>
                </c:pt>
                <c:pt idx="268">
                  <c:v>5.4318890544214504</c:v>
                </c:pt>
                <c:pt idx="269">
                  <c:v>5.5164259662741344</c:v>
                </c:pt>
                <c:pt idx="270">
                  <c:v>5.9480895394924032</c:v>
                </c:pt>
                <c:pt idx="271">
                  <c:v>5.1327378039546412</c:v>
                </c:pt>
                <c:pt idx="272">
                  <c:v>5.0470045319226564</c:v>
                </c:pt>
                <c:pt idx="273">
                  <c:v>5.6513155067247745</c:v>
                </c:pt>
                <c:pt idx="274">
                  <c:v>5.6687149027956973</c:v>
                </c:pt>
                <c:pt idx="275">
                  <c:v>5.5842371070320516</c:v>
                </c:pt>
                <c:pt idx="276">
                  <c:v>5.8499757939217512</c:v>
                </c:pt>
                <c:pt idx="277">
                  <c:v>5.311922166910434</c:v>
                </c:pt>
                <c:pt idx="278">
                  <c:v>5.9042496631393115</c:v>
                </c:pt>
                <c:pt idx="279">
                  <c:v>5.6061052566578713</c:v>
                </c:pt>
                <c:pt idx="280">
                  <c:v>5.8166703045269079</c:v>
                </c:pt>
                <c:pt idx="281">
                  <c:v>5.8690478809729685</c:v>
                </c:pt>
                <c:pt idx="282">
                  <c:v>5.8642591310422683</c:v>
                </c:pt>
                <c:pt idx="283">
                  <c:v>5.1511383526467762</c:v>
                </c:pt>
                <c:pt idx="284">
                  <c:v>5.5870416190192911</c:v>
                </c:pt>
                <c:pt idx="285">
                  <c:v>5.9929329649544654</c:v>
                </c:pt>
                <c:pt idx="286">
                  <c:v>5.3027032484443364</c:v>
                </c:pt>
                <c:pt idx="287">
                  <c:v>5.0989020353369492</c:v>
                </c:pt>
                <c:pt idx="288">
                  <c:v>5.7854113807287924</c:v>
                </c:pt>
                <c:pt idx="289">
                  <c:v>5.8381101393654173</c:v>
                </c:pt>
                <c:pt idx="290">
                  <c:v>5.7412035654898697</c:v>
                </c:pt>
                <c:pt idx="291">
                  <c:v>5.3261220027357279</c:v>
                </c:pt>
                <c:pt idx="292">
                  <c:v>5.3816755539855867</c:v>
                </c:pt>
                <c:pt idx="293">
                  <c:v>5.2102150694991218</c:v>
                </c:pt>
                <c:pt idx="294">
                  <c:v>5.2080843645302872</c:v>
                </c:pt>
                <c:pt idx="295">
                  <c:v>5.5407197869947185</c:v>
                </c:pt>
                <c:pt idx="296">
                  <c:v>5.8750453845494537</c:v>
                </c:pt>
                <c:pt idx="297">
                  <c:v>5.0558859995473719</c:v>
                </c:pt>
                <c:pt idx="298">
                  <c:v>5.169200720285966</c:v>
                </c:pt>
                <c:pt idx="299">
                  <c:v>5.0245680632648027</c:v>
                </c:pt>
                <c:pt idx="300">
                  <c:v>5.8538284345342966</c:v>
                </c:pt>
                <c:pt idx="301">
                  <c:v>5.5953074898453004</c:v>
                </c:pt>
                <c:pt idx="302">
                  <c:v>5.737670440606486</c:v>
                </c:pt>
                <c:pt idx="303">
                  <c:v>5.6832984876005419</c:v>
                </c:pt>
                <c:pt idx="304">
                  <c:v>5.0404456918875535</c:v>
                </c:pt>
                <c:pt idx="305">
                  <c:v>5.9808476555453911</c:v>
                </c:pt>
                <c:pt idx="306">
                  <c:v>5.7898889694992288</c:v>
                </c:pt>
                <c:pt idx="307">
                  <c:v>5.6665544563258399</c:v>
                </c:pt>
                <c:pt idx="308">
                  <c:v>5.0121510449717279</c:v>
                </c:pt>
                <c:pt idx="309">
                  <c:v>5.400179320500782</c:v>
                </c:pt>
                <c:pt idx="310">
                  <c:v>5.0947594048934253</c:v>
                </c:pt>
                <c:pt idx="311">
                  <c:v>5.2839754291755607</c:v>
                </c:pt>
                <c:pt idx="312">
                  <c:v>5.1783306024314992</c:v>
                </c:pt>
                <c:pt idx="313">
                  <c:v>5.5672964007396963</c:v>
                </c:pt>
                <c:pt idx="314">
                  <c:v>5.8140168126303235</c:v>
                </c:pt>
                <c:pt idx="315">
                  <c:v>5.9523255515622591</c:v>
                </c:pt>
                <c:pt idx="316">
                  <c:v>5.0944464689148399</c:v>
                </c:pt>
                <c:pt idx="317">
                  <c:v>5.6911597080173832</c:v>
                </c:pt>
                <c:pt idx="318">
                  <c:v>5.2263865623160921</c:v>
                </c:pt>
                <c:pt idx="319">
                  <c:v>5.4814055008489024</c:v>
                </c:pt>
                <c:pt idx="320">
                  <c:v>5.8029865329002712</c:v>
                </c:pt>
                <c:pt idx="321">
                  <c:v>5.087428063480905</c:v>
                </c:pt>
                <c:pt idx="322">
                  <c:v>5.3412205199460479</c:v>
                </c:pt>
                <c:pt idx="323">
                  <c:v>5.8780862379582679</c:v>
                </c:pt>
                <c:pt idx="324">
                  <c:v>5.1335589456658344</c:v>
                </c:pt>
                <c:pt idx="325">
                  <c:v>5.3246936809586796</c:v>
                </c:pt>
                <c:pt idx="326">
                  <c:v>5.8576595197980987</c:v>
                </c:pt>
                <c:pt idx="327">
                  <c:v>5.1109205740541306</c:v>
                </c:pt>
                <c:pt idx="328">
                  <c:v>5.0838794272561936</c:v>
                </c:pt>
                <c:pt idx="329">
                  <c:v>5.175278744218704</c:v>
                </c:pt>
                <c:pt idx="330">
                  <c:v>5.7210926412638452</c:v>
                </c:pt>
                <c:pt idx="331">
                  <c:v>5.2704278800003612</c:v>
                </c:pt>
                <c:pt idx="332">
                  <c:v>5.2063767493116151</c:v>
                </c:pt>
                <c:pt idx="333">
                  <c:v>5.4319303309433131</c:v>
                </c:pt>
                <c:pt idx="334">
                  <c:v>5.5816498763270896</c:v>
                </c:pt>
                <c:pt idx="335">
                  <c:v>5.8516732511970559</c:v>
                </c:pt>
                <c:pt idx="336">
                  <c:v>5.7524267118109034</c:v>
                </c:pt>
                <c:pt idx="337">
                  <c:v>5.4196519600372399</c:v>
                </c:pt>
                <c:pt idx="338">
                  <c:v>5.140145729137771</c:v>
                </c:pt>
                <c:pt idx="339">
                  <c:v>5.9111952706391522</c:v>
                </c:pt>
                <c:pt idx="340">
                  <c:v>5.3670884973543949</c:v>
                </c:pt>
                <c:pt idx="341">
                  <c:v>5.3529790165656577</c:v>
                </c:pt>
                <c:pt idx="342">
                  <c:v>5.8123578549327028</c:v>
                </c:pt>
                <c:pt idx="343">
                  <c:v>5.1702385789788767</c:v>
                </c:pt>
                <c:pt idx="344">
                  <c:v>5.383181271909681</c:v>
                </c:pt>
                <c:pt idx="345">
                  <c:v>5.1482660322938294</c:v>
                </c:pt>
                <c:pt idx="346">
                  <c:v>5.1749735686526854</c:v>
                </c:pt>
                <c:pt idx="347">
                  <c:v>5.6722576675886573</c:v>
                </c:pt>
                <c:pt idx="348">
                  <c:v>5.8048587621446908</c:v>
                </c:pt>
                <c:pt idx="349">
                  <c:v>5.6142381340110923</c:v>
                </c:pt>
                <c:pt idx="350">
                  <c:v>5.2727908151530505</c:v>
                </c:pt>
                <c:pt idx="351">
                  <c:v>5.6395827473737983</c:v>
                </c:pt>
                <c:pt idx="352">
                  <c:v>5.0212272879559485</c:v>
                </c:pt>
                <c:pt idx="353">
                  <c:v>5.9071157741679174</c:v>
                </c:pt>
                <c:pt idx="354">
                  <c:v>5.5040971395029743</c:v>
                </c:pt>
                <c:pt idx="355">
                  <c:v>5.1243681743397449</c:v>
                </c:pt>
                <c:pt idx="356">
                  <c:v>5.1758261221300019</c:v>
                </c:pt>
                <c:pt idx="357">
                  <c:v>5.9200963084202147</c:v>
                </c:pt>
                <c:pt idx="358">
                  <c:v>5.8719828828048479</c:v>
                </c:pt>
                <c:pt idx="359">
                  <c:v>5.8526694208689793</c:v>
                </c:pt>
                <c:pt idx="360">
                  <c:v>5.3164356318405916</c:v>
                </c:pt>
                <c:pt idx="361">
                  <c:v>5.4981314126783891</c:v>
                </c:pt>
                <c:pt idx="362">
                  <c:v>5.7895570178267093</c:v>
                </c:pt>
                <c:pt idx="363">
                  <c:v>5.9526122955725143</c:v>
                </c:pt>
                <c:pt idx="364">
                  <c:v>5.896025255021339</c:v>
                </c:pt>
                <c:pt idx="365">
                  <c:v>5.7822874744355417</c:v>
                </c:pt>
                <c:pt idx="366">
                  <c:v>5.9252934090111253</c:v>
                </c:pt>
                <c:pt idx="367">
                  <c:v>5.5453074876619182</c:v>
                </c:pt>
                <c:pt idx="368">
                  <c:v>5.8832155373634647</c:v>
                </c:pt>
                <c:pt idx="369">
                  <c:v>5.7623508446249589</c:v>
                </c:pt>
                <c:pt idx="370">
                  <c:v>5.8052198107628898</c:v>
                </c:pt>
                <c:pt idx="371">
                  <c:v>5.3543507460708675</c:v>
                </c:pt>
                <c:pt idx="372">
                  <c:v>5.0983349922537924</c:v>
                </c:pt>
                <c:pt idx="373">
                  <c:v>5.4466397241579703</c:v>
                </c:pt>
                <c:pt idx="374">
                  <c:v>5.5388391940590713</c:v>
                </c:pt>
                <c:pt idx="375">
                  <c:v>5.0666800486097321</c:v>
                </c:pt>
                <c:pt idx="376">
                  <c:v>5.7065328635842292</c:v>
                </c:pt>
                <c:pt idx="377">
                  <c:v>5.1978393248500652</c:v>
                </c:pt>
                <c:pt idx="378">
                  <c:v>5.0793699642364958</c:v>
                </c:pt>
                <c:pt idx="379">
                  <c:v>5.9675704860472241</c:v>
                </c:pt>
                <c:pt idx="380">
                  <c:v>5.894963098683089</c:v>
                </c:pt>
                <c:pt idx="381">
                  <c:v>5.0389623976750988</c:v>
                </c:pt>
                <c:pt idx="382">
                  <c:v>5.2660753476969644</c:v>
                </c:pt>
                <c:pt idx="383">
                  <c:v>5.3833392540741363</c:v>
                </c:pt>
                <c:pt idx="384">
                  <c:v>5.5998232290150352</c:v>
                </c:pt>
                <c:pt idx="385">
                  <c:v>5.9148974017433034</c:v>
                </c:pt>
                <c:pt idx="386">
                  <c:v>5.0956032349392872</c:v>
                </c:pt>
                <c:pt idx="387">
                  <c:v>5.6822135305803805</c:v>
                </c:pt>
                <c:pt idx="388">
                  <c:v>5.155173118913666</c:v>
                </c:pt>
                <c:pt idx="389">
                  <c:v>5.2767701044707191</c:v>
                </c:pt>
                <c:pt idx="390">
                  <c:v>5.1499174010748643</c:v>
                </c:pt>
                <c:pt idx="391">
                  <c:v>5.9645508533903904</c:v>
                </c:pt>
                <c:pt idx="392">
                  <c:v>5.1904487175136218</c:v>
                </c:pt>
                <c:pt idx="393">
                  <c:v>5.2211852713045541</c:v>
                </c:pt>
                <c:pt idx="394">
                  <c:v>5.6659625733083256</c:v>
                </c:pt>
                <c:pt idx="395">
                  <c:v>5.5996569095688535</c:v>
                </c:pt>
                <c:pt idx="396">
                  <c:v>5.9675379499695378</c:v>
                </c:pt>
                <c:pt idx="397">
                  <c:v>5.721495479769346</c:v>
                </c:pt>
                <c:pt idx="398">
                  <c:v>5.5948785849027374</c:v>
                </c:pt>
                <c:pt idx="399">
                  <c:v>5.5052997701678139</c:v>
                </c:pt>
                <c:pt idx="400">
                  <c:v>5.7924800296295693</c:v>
                </c:pt>
                <c:pt idx="401">
                  <c:v>5.8253670261314925</c:v>
                </c:pt>
                <c:pt idx="402">
                  <c:v>5.1359996997003199</c:v>
                </c:pt>
                <c:pt idx="403">
                  <c:v>5.2606783213309853</c:v>
                </c:pt>
                <c:pt idx="404">
                  <c:v>5.0575357967265857</c:v>
                </c:pt>
                <c:pt idx="405">
                  <c:v>5.1137523010956443</c:v>
                </c:pt>
                <c:pt idx="406">
                  <c:v>5.1498828425097507</c:v>
                </c:pt>
                <c:pt idx="407">
                  <c:v>5.875986934558008</c:v>
                </c:pt>
                <c:pt idx="408">
                  <c:v>5.954822212611794</c:v>
                </c:pt>
                <c:pt idx="409">
                  <c:v>5.678783643564226</c:v>
                </c:pt>
                <c:pt idx="410">
                  <c:v>5.4632445734072386</c:v>
                </c:pt>
                <c:pt idx="411">
                  <c:v>5.0648124773435592</c:v>
                </c:pt>
                <c:pt idx="412">
                  <c:v>5.2587116843982944</c:v>
                </c:pt>
                <c:pt idx="413">
                  <c:v>5.6097089979043169</c:v>
                </c:pt>
                <c:pt idx="414">
                  <c:v>5.4490273075218738</c:v>
                </c:pt>
                <c:pt idx="415">
                  <c:v>5.0375673028974406</c:v>
                </c:pt>
                <c:pt idx="416">
                  <c:v>5.9017033588041787</c:v>
                </c:pt>
                <c:pt idx="417">
                  <c:v>5.7648339870442866</c:v>
                </c:pt>
                <c:pt idx="418">
                  <c:v>5.2488788052339981</c:v>
                </c:pt>
                <c:pt idx="419">
                  <c:v>5.265516823734413</c:v>
                </c:pt>
                <c:pt idx="420">
                  <c:v>5.6352155501511039</c:v>
                </c:pt>
                <c:pt idx="421">
                  <c:v>5.8424495089023827</c:v>
                </c:pt>
                <c:pt idx="422">
                  <c:v>5.7278828758539948</c:v>
                </c:pt>
                <c:pt idx="423">
                  <c:v>5.2552983298959495</c:v>
                </c:pt>
                <c:pt idx="424">
                  <c:v>5.3672795521147334</c:v>
                </c:pt>
                <c:pt idx="425">
                  <c:v>5.5602320951445678</c:v>
                </c:pt>
                <c:pt idx="426">
                  <c:v>5.8594177040922411</c:v>
                </c:pt>
                <c:pt idx="427">
                  <c:v>5.1396798543050952</c:v>
                </c:pt>
                <c:pt idx="428">
                  <c:v>5.6787646695965943</c:v>
                </c:pt>
                <c:pt idx="429">
                  <c:v>5.9743481236148721</c:v>
                </c:pt>
                <c:pt idx="430">
                  <c:v>5.7120014882868411</c:v>
                </c:pt>
                <c:pt idx="431">
                  <c:v>5.3081904859369056</c:v>
                </c:pt>
                <c:pt idx="432">
                  <c:v>5.4241676885401713</c:v>
                </c:pt>
                <c:pt idx="433">
                  <c:v>5.992928877306908</c:v>
                </c:pt>
                <c:pt idx="434">
                  <c:v>5.239978113274268</c:v>
                </c:pt>
                <c:pt idx="435">
                  <c:v>5.6479446565839115</c:v>
                </c:pt>
                <c:pt idx="436">
                  <c:v>5.7165116476523945</c:v>
                </c:pt>
                <c:pt idx="437">
                  <c:v>5.3899088310414909</c:v>
                </c:pt>
                <c:pt idx="438">
                  <c:v>5.6143834976536553</c:v>
                </c:pt>
                <c:pt idx="439">
                  <c:v>5.9814513141315953</c:v>
                </c:pt>
                <c:pt idx="440">
                  <c:v>5.3434988241445946</c:v>
                </c:pt>
                <c:pt idx="441">
                  <c:v>5.3444394280897773</c:v>
                </c:pt>
                <c:pt idx="442">
                  <c:v>5.5197338505083078</c:v>
                </c:pt>
                <c:pt idx="443">
                  <c:v>5.7541682446068325</c:v>
                </c:pt>
                <c:pt idx="444">
                  <c:v>5.8634050440016807</c:v>
                </c:pt>
                <c:pt idx="445">
                  <c:v>5.3706660248471216</c:v>
                </c:pt>
                <c:pt idx="446">
                  <c:v>5.7158656422089651</c:v>
                </c:pt>
                <c:pt idx="447">
                  <c:v>5.1126388358105128</c:v>
                </c:pt>
                <c:pt idx="448">
                  <c:v>5.0556485298339169</c:v>
                </c:pt>
                <c:pt idx="449">
                  <c:v>5.6985156670512582</c:v>
                </c:pt>
                <c:pt idx="450">
                  <c:v>5.2933048348907912</c:v>
                </c:pt>
                <c:pt idx="451">
                  <c:v>5.7107093935333042</c:v>
                </c:pt>
                <c:pt idx="452">
                  <c:v>5.7120664251291711</c:v>
                </c:pt>
                <c:pt idx="453">
                  <c:v>5.9975410232636577</c:v>
                </c:pt>
                <c:pt idx="454">
                  <c:v>5.5945023691633082</c:v>
                </c:pt>
                <c:pt idx="455">
                  <c:v>5.9894253913799664</c:v>
                </c:pt>
                <c:pt idx="456">
                  <c:v>5.919318465867577</c:v>
                </c:pt>
                <c:pt idx="457">
                  <c:v>5.4853793511653262</c:v>
                </c:pt>
                <c:pt idx="458">
                  <c:v>5.3244998527213045</c:v>
                </c:pt>
                <c:pt idx="459">
                  <c:v>5.8101778532154498</c:v>
                </c:pt>
                <c:pt idx="460">
                  <c:v>5.2711757872056335</c:v>
                </c:pt>
                <c:pt idx="461">
                  <c:v>5.4298024241415943</c:v>
                </c:pt>
                <c:pt idx="462">
                  <c:v>5.730839727570908</c:v>
                </c:pt>
                <c:pt idx="463">
                  <c:v>5.7544858038539761</c:v>
                </c:pt>
                <c:pt idx="464">
                  <c:v>5.203600121847014</c:v>
                </c:pt>
                <c:pt idx="465">
                  <c:v>5.904989560538378</c:v>
                </c:pt>
                <c:pt idx="466">
                  <c:v>5.5820066115412299</c:v>
                </c:pt>
                <c:pt idx="467">
                  <c:v>5.466852945878383</c:v>
                </c:pt>
                <c:pt idx="468">
                  <c:v>5.6873380177868063</c:v>
                </c:pt>
                <c:pt idx="469">
                  <c:v>5.2979508590357423</c:v>
                </c:pt>
                <c:pt idx="470">
                  <c:v>5.4240839173567892</c:v>
                </c:pt>
                <c:pt idx="471">
                  <c:v>5.2397316546227533</c:v>
                </c:pt>
                <c:pt idx="472">
                  <c:v>5.2218291779628458</c:v>
                </c:pt>
                <c:pt idx="473">
                  <c:v>5.9217866384877507</c:v>
                </c:pt>
                <c:pt idx="474">
                  <c:v>5.8091925115997016</c:v>
                </c:pt>
                <c:pt idx="475">
                  <c:v>5.8964048420406874</c:v>
                </c:pt>
                <c:pt idx="476">
                  <c:v>5.7109045220721271</c:v>
                </c:pt>
                <c:pt idx="477">
                  <c:v>5.8589667978902265</c:v>
                </c:pt>
                <c:pt idx="478">
                  <c:v>5.3022961656797447</c:v>
                </c:pt>
                <c:pt idx="479">
                  <c:v>5.8680490136360755</c:v>
                </c:pt>
                <c:pt idx="480">
                  <c:v>5.0326158850548337</c:v>
                </c:pt>
                <c:pt idx="481">
                  <c:v>5.634616715834702</c:v>
                </c:pt>
                <c:pt idx="482">
                  <c:v>5.7275061644213485</c:v>
                </c:pt>
                <c:pt idx="483">
                  <c:v>5.3172373790418588</c:v>
                </c:pt>
                <c:pt idx="484">
                  <c:v>5.8429340302427004</c:v>
                </c:pt>
                <c:pt idx="485">
                  <c:v>5.3170605929909405</c:v>
                </c:pt>
                <c:pt idx="486">
                  <c:v>5.8187034403287923</c:v>
                </c:pt>
                <c:pt idx="487">
                  <c:v>5.1696579546983701</c:v>
                </c:pt>
                <c:pt idx="488">
                  <c:v>5.4293568159732217</c:v>
                </c:pt>
                <c:pt idx="489">
                  <c:v>5.747993300571113</c:v>
                </c:pt>
                <c:pt idx="490">
                  <c:v>5.5325071974581821</c:v>
                </c:pt>
                <c:pt idx="491">
                  <c:v>5.5222110127521447</c:v>
                </c:pt>
                <c:pt idx="492">
                  <c:v>5.1949469172709879</c:v>
                </c:pt>
                <c:pt idx="493">
                  <c:v>5.957100062484356</c:v>
                </c:pt>
                <c:pt idx="494">
                  <c:v>5.2205539872996463</c:v>
                </c:pt>
                <c:pt idx="495">
                  <c:v>5.5011001625970808</c:v>
                </c:pt>
                <c:pt idx="496">
                  <c:v>5.3884554697937181</c:v>
                </c:pt>
                <c:pt idx="497">
                  <c:v>5.749754580989066</c:v>
                </c:pt>
                <c:pt idx="498">
                  <c:v>5.8985878980893389</c:v>
                </c:pt>
                <c:pt idx="499">
                  <c:v>5.031930642000864</c:v>
                </c:pt>
                <c:pt idx="500">
                  <c:v>5.8360611736586634</c:v>
                </c:pt>
                <c:pt idx="501">
                  <c:v>5.2701722753322242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'Steer (deg)'!$F$1:$F$502</c:f>
              <c:numCache>
                <c:formatCode>General</c:formatCode>
                <c:ptCount val="502"/>
                <c:pt idx="1">
                  <c:v>0.33376063633367314</c:v>
                </c:pt>
                <c:pt idx="2">
                  <c:v>0.70557729010764703</c:v>
                </c:pt>
                <c:pt idx="3">
                  <c:v>0.66566617582630638</c:v>
                </c:pt>
                <c:pt idx="4">
                  <c:v>4.9711291563924481E-2</c:v>
                </c:pt>
                <c:pt idx="5">
                  <c:v>0.31424015671817235</c:v>
                </c:pt>
                <c:pt idx="6">
                  <c:v>0.27444469552524009</c:v>
                </c:pt>
                <c:pt idx="7">
                  <c:v>0.3104935377170337</c:v>
                </c:pt>
                <c:pt idx="8">
                  <c:v>0.31254807237044335</c:v>
                </c:pt>
                <c:pt idx="9">
                  <c:v>0.28062661906413028</c:v>
                </c:pt>
                <c:pt idx="10">
                  <c:v>0.40772300452065641</c:v>
                </c:pt>
                <c:pt idx="11">
                  <c:v>9.2906768370979609E-2</c:v>
                </c:pt>
                <c:pt idx="12">
                  <c:v>0.74449375087942549</c:v>
                </c:pt>
                <c:pt idx="13">
                  <c:v>0.72817528120815644</c:v>
                </c:pt>
                <c:pt idx="14">
                  <c:v>3.8913444815881479E-2</c:v>
                </c:pt>
                <c:pt idx="15">
                  <c:v>0.85236556559317245</c:v>
                </c:pt>
                <c:pt idx="16">
                  <c:v>0.86649460717181559</c:v>
                </c:pt>
                <c:pt idx="17">
                  <c:v>0.63169725178841252</c:v>
                </c:pt>
                <c:pt idx="18">
                  <c:v>0.63453651140937972</c:v>
                </c:pt>
                <c:pt idx="19">
                  <c:v>0.86087344533981114</c:v>
                </c:pt>
                <c:pt idx="20">
                  <c:v>0.34728543864135891</c:v>
                </c:pt>
                <c:pt idx="21">
                  <c:v>5.8210744691589614E-2</c:v>
                </c:pt>
                <c:pt idx="22">
                  <c:v>0.27320763319125491</c:v>
                </c:pt>
                <c:pt idx="23">
                  <c:v>0.36887592444862066</c:v>
                </c:pt>
                <c:pt idx="24">
                  <c:v>0.33520322615641385</c:v>
                </c:pt>
                <c:pt idx="25">
                  <c:v>0.85775808092641193</c:v>
                </c:pt>
                <c:pt idx="26">
                  <c:v>0.68044732503161853</c:v>
                </c:pt>
                <c:pt idx="27">
                  <c:v>0.16538404425709222</c:v>
                </c:pt>
                <c:pt idx="28">
                  <c:v>0.29736369961389197</c:v>
                </c:pt>
                <c:pt idx="29">
                  <c:v>0.54984255533519011</c:v>
                </c:pt>
                <c:pt idx="30">
                  <c:v>0.16847565151525584</c:v>
                </c:pt>
                <c:pt idx="31">
                  <c:v>0.7449379661020612</c:v>
                </c:pt>
                <c:pt idx="32">
                  <c:v>0.50494125256835287</c:v>
                </c:pt>
                <c:pt idx="33">
                  <c:v>0.9722294147929702</c:v>
                </c:pt>
                <c:pt idx="34">
                  <c:v>0.22487364810131033</c:v>
                </c:pt>
                <c:pt idx="35">
                  <c:v>0.96614346293715148</c:v>
                </c:pt>
                <c:pt idx="36">
                  <c:v>0.74992949890249927</c:v>
                </c:pt>
                <c:pt idx="37">
                  <c:v>0.51640157876895343</c:v>
                </c:pt>
                <c:pt idx="38">
                  <c:v>0.69853242895327516</c:v>
                </c:pt>
                <c:pt idx="39">
                  <c:v>0.37251598493624261</c:v>
                </c:pt>
                <c:pt idx="40">
                  <c:v>0.25399222336081972</c:v>
                </c:pt>
                <c:pt idx="41">
                  <c:v>0.80987940087290466</c:v>
                </c:pt>
                <c:pt idx="42">
                  <c:v>0.89210816096550538</c:v>
                </c:pt>
                <c:pt idx="43">
                  <c:v>0.53152804355078687</c:v>
                </c:pt>
                <c:pt idx="44">
                  <c:v>0.47837206918518016</c:v>
                </c:pt>
                <c:pt idx="45">
                  <c:v>0.66216397307967101</c:v>
                </c:pt>
                <c:pt idx="46">
                  <c:v>0.48421056127813406</c:v>
                </c:pt>
                <c:pt idx="47">
                  <c:v>0.63739900724618181</c:v>
                </c:pt>
                <c:pt idx="48">
                  <c:v>0.76211501519687641</c:v>
                </c:pt>
                <c:pt idx="49">
                  <c:v>8.2701973642389584E-2</c:v>
                </c:pt>
                <c:pt idx="50">
                  <c:v>0.40783005955357293</c:v>
                </c:pt>
                <c:pt idx="51">
                  <c:v>0.12123930138458415</c:v>
                </c:pt>
                <c:pt idx="52">
                  <c:v>0.66542052341865998</c:v>
                </c:pt>
                <c:pt idx="53">
                  <c:v>5.9562787503114709E-2</c:v>
                </c:pt>
                <c:pt idx="54">
                  <c:v>0.64402889688114595</c:v>
                </c:pt>
                <c:pt idx="55">
                  <c:v>0.54316324277380268</c:v>
                </c:pt>
                <c:pt idx="56">
                  <c:v>0.39386323848238691</c:v>
                </c:pt>
                <c:pt idx="57">
                  <c:v>0.53949897728488982</c:v>
                </c:pt>
                <c:pt idx="58">
                  <c:v>0.71504251624035919</c:v>
                </c:pt>
                <c:pt idx="59">
                  <c:v>0.94814604376019407</c:v>
                </c:pt>
                <c:pt idx="60">
                  <c:v>0.20928349839173843</c:v>
                </c:pt>
                <c:pt idx="61">
                  <c:v>0.60611891180705824</c:v>
                </c:pt>
                <c:pt idx="62">
                  <c:v>0.56835381634703963</c:v>
                </c:pt>
                <c:pt idx="63">
                  <c:v>0.46593193553639706</c:v>
                </c:pt>
                <c:pt idx="64">
                  <c:v>0.9846607059295307</c:v>
                </c:pt>
                <c:pt idx="65">
                  <c:v>0.79720100737793209</c:v>
                </c:pt>
                <c:pt idx="66">
                  <c:v>0.58801907523525776</c:v>
                </c:pt>
                <c:pt idx="67">
                  <c:v>0.87066260892611669</c:v>
                </c:pt>
                <c:pt idx="68">
                  <c:v>1.7936049981092745</c:v>
                </c:pt>
                <c:pt idx="69">
                  <c:v>2.4462840298540787</c:v>
                </c:pt>
                <c:pt idx="70">
                  <c:v>2.7575932328055384</c:v>
                </c:pt>
                <c:pt idx="71">
                  <c:v>3.365207669672023</c:v>
                </c:pt>
                <c:pt idx="72">
                  <c:v>4.0894461009672503</c:v>
                </c:pt>
                <c:pt idx="73">
                  <c:v>4.7637806186041702</c:v>
                </c:pt>
                <c:pt idx="74">
                  <c:v>5.8994678384611454</c:v>
                </c:pt>
                <c:pt idx="75">
                  <c:v>5.8595728801037517</c:v>
                </c:pt>
                <c:pt idx="76">
                  <c:v>6.1967759941449589</c:v>
                </c:pt>
                <c:pt idx="77">
                  <c:v>5.7087183302503863</c:v>
                </c:pt>
                <c:pt idx="78">
                  <c:v>6.543912551656323</c:v>
                </c:pt>
                <c:pt idx="79">
                  <c:v>6.5854041528765546</c:v>
                </c:pt>
                <c:pt idx="80">
                  <c:v>6.2729993304604994</c:v>
                </c:pt>
                <c:pt idx="81">
                  <c:v>6.4168776206834455</c:v>
                </c:pt>
                <c:pt idx="82">
                  <c:v>6.0642458125403333</c:v>
                </c:pt>
                <c:pt idx="83">
                  <c:v>6.0351234325218881</c:v>
                </c:pt>
                <c:pt idx="84">
                  <c:v>6.6808852103901417</c:v>
                </c:pt>
                <c:pt idx="85">
                  <c:v>6.6364883019310614</c:v>
                </c:pt>
                <c:pt idx="86">
                  <c:v>6.5866134988027412</c:v>
                </c:pt>
                <c:pt idx="87">
                  <c:v>6.4921142471785371</c:v>
                </c:pt>
                <c:pt idx="88">
                  <c:v>6.6081379262653783</c:v>
                </c:pt>
                <c:pt idx="89">
                  <c:v>6.7064719121128586</c:v>
                </c:pt>
                <c:pt idx="90">
                  <c:v>6.6543474949480048</c:v>
                </c:pt>
                <c:pt idx="91">
                  <c:v>6.7095475663046997</c:v>
                </c:pt>
                <c:pt idx="92">
                  <c:v>6.2425050475642214</c:v>
                </c:pt>
                <c:pt idx="93">
                  <c:v>6.3805102746974374</c:v>
                </c:pt>
                <c:pt idx="94">
                  <c:v>6.8281996762783761</c:v>
                </c:pt>
                <c:pt idx="95">
                  <c:v>6.7344480440763697</c:v>
                </c:pt>
                <c:pt idx="96">
                  <c:v>6.890973296193903</c:v>
                </c:pt>
                <c:pt idx="97">
                  <c:v>6.0727232215692455</c:v>
                </c:pt>
                <c:pt idx="98">
                  <c:v>6.8293673751101798</c:v>
                </c:pt>
                <c:pt idx="99">
                  <c:v>6.1011759059799608</c:v>
                </c:pt>
                <c:pt idx="100">
                  <c:v>6.4889395147484876</c:v>
                </c:pt>
                <c:pt idx="101">
                  <c:v>6.6855635105337958</c:v>
                </c:pt>
                <c:pt idx="102">
                  <c:v>6.1188336128302181</c:v>
                </c:pt>
                <c:pt idx="103">
                  <c:v>6.5633257222777335</c:v>
                </c:pt>
                <c:pt idx="104">
                  <c:v>6.1964337117742936</c:v>
                </c:pt>
                <c:pt idx="105">
                  <c:v>6.4507491537414268</c:v>
                </c:pt>
                <c:pt idx="106">
                  <c:v>6.1534658328965515</c:v>
                </c:pt>
                <c:pt idx="107">
                  <c:v>6.0526993630597801</c:v>
                </c:pt>
                <c:pt idx="108">
                  <c:v>6.1528682650087054</c:v>
                </c:pt>
                <c:pt idx="109">
                  <c:v>6.5588035292433879</c:v>
                </c:pt>
                <c:pt idx="110">
                  <c:v>6.3070527176164912</c:v>
                </c:pt>
                <c:pt idx="111">
                  <c:v>6.348377113610387</c:v>
                </c:pt>
                <c:pt idx="112">
                  <c:v>6.5975531130133946</c:v>
                </c:pt>
                <c:pt idx="113">
                  <c:v>6.0093384490144972</c:v>
                </c:pt>
                <c:pt idx="114">
                  <c:v>6.8482081166084319</c:v>
                </c:pt>
                <c:pt idx="115">
                  <c:v>6.0639299299432468</c:v>
                </c:pt>
                <c:pt idx="116">
                  <c:v>6.4278818113291853</c:v>
                </c:pt>
                <c:pt idx="117">
                  <c:v>6.8696538035852459</c:v>
                </c:pt>
                <c:pt idx="118">
                  <c:v>6.2606260793253528</c:v>
                </c:pt>
                <c:pt idx="119">
                  <c:v>6.5089390591883793</c:v>
                </c:pt>
                <c:pt idx="120">
                  <c:v>6.9579759098863416</c:v>
                </c:pt>
                <c:pt idx="121">
                  <c:v>6.1076157712396038</c:v>
                </c:pt>
                <c:pt idx="122">
                  <c:v>6.7752684396583716</c:v>
                </c:pt>
                <c:pt idx="123">
                  <c:v>6.8280623109680292</c:v>
                </c:pt>
                <c:pt idx="124">
                  <c:v>6.7429265132646403</c:v>
                </c:pt>
                <c:pt idx="125">
                  <c:v>6.3121577527866863</c:v>
                </c:pt>
                <c:pt idx="126">
                  <c:v>6.7681840638254549</c:v>
                </c:pt>
                <c:pt idx="127">
                  <c:v>6.9019258240803421</c:v>
                </c:pt>
                <c:pt idx="128">
                  <c:v>6.4642237136051985</c:v>
                </c:pt>
                <c:pt idx="129">
                  <c:v>6.5600106583798024</c:v>
                </c:pt>
                <c:pt idx="130">
                  <c:v>6.3901440857133469</c:v>
                </c:pt>
                <c:pt idx="131">
                  <c:v>6.5157095671593908</c:v>
                </c:pt>
                <c:pt idx="132">
                  <c:v>6.3486790656895833</c:v>
                </c:pt>
                <c:pt idx="133">
                  <c:v>6.6382420362176831</c:v>
                </c:pt>
                <c:pt idx="134">
                  <c:v>6.7256947373597091</c:v>
                </c:pt>
                <c:pt idx="135">
                  <c:v>6.8891311320285364</c:v>
                </c:pt>
                <c:pt idx="136">
                  <c:v>6.7753877540637051</c:v>
                </c:pt>
                <c:pt idx="137">
                  <c:v>6.9764092698095679</c:v>
                </c:pt>
                <c:pt idx="138">
                  <c:v>6.1096490149262381</c:v>
                </c:pt>
                <c:pt idx="139">
                  <c:v>6.035500300911246</c:v>
                </c:pt>
                <c:pt idx="140">
                  <c:v>6.4432467825756996</c:v>
                </c:pt>
                <c:pt idx="141">
                  <c:v>6.5016333646666782</c:v>
                </c:pt>
                <c:pt idx="142">
                  <c:v>6.4475221769498834</c:v>
                </c:pt>
                <c:pt idx="143">
                  <c:v>6.3508855249306029</c:v>
                </c:pt>
                <c:pt idx="144">
                  <c:v>6.5469200552056526</c:v>
                </c:pt>
                <c:pt idx="145">
                  <c:v>6.7767524401720749</c:v>
                </c:pt>
                <c:pt idx="146">
                  <c:v>6.0501439770785836</c:v>
                </c:pt>
                <c:pt idx="147">
                  <c:v>6.5259536952999664</c:v>
                </c:pt>
                <c:pt idx="148">
                  <c:v>6.7299152213722753</c:v>
                </c:pt>
                <c:pt idx="149">
                  <c:v>6.7741451012690392</c:v>
                </c:pt>
                <c:pt idx="150">
                  <c:v>6.4179008056534528</c:v>
                </c:pt>
                <c:pt idx="151">
                  <c:v>6.4263024067063297</c:v>
                </c:pt>
                <c:pt idx="152">
                  <c:v>6.0026546167795773</c:v>
                </c:pt>
                <c:pt idx="153">
                  <c:v>6.4482250836400512</c:v>
                </c:pt>
                <c:pt idx="154">
                  <c:v>6.5732276332980684</c:v>
                </c:pt>
                <c:pt idx="155">
                  <c:v>6.5214725743774764</c:v>
                </c:pt>
                <c:pt idx="156">
                  <c:v>6.2668863878649859</c:v>
                </c:pt>
                <c:pt idx="157">
                  <c:v>6.1470706787434199</c:v>
                </c:pt>
                <c:pt idx="158">
                  <c:v>6.4921683043619582</c:v>
                </c:pt>
                <c:pt idx="159">
                  <c:v>6.3096587194091516</c:v>
                </c:pt>
                <c:pt idx="160">
                  <c:v>6.5506970298437865</c:v>
                </c:pt>
                <c:pt idx="161">
                  <c:v>6.0430576367421711</c:v>
                </c:pt>
                <c:pt idx="162">
                  <c:v>6.9820141866281435</c:v>
                </c:pt>
                <c:pt idx="163">
                  <c:v>6.7933258842397386</c:v>
                </c:pt>
                <c:pt idx="164">
                  <c:v>6.053583090308047</c:v>
                </c:pt>
                <c:pt idx="165">
                  <c:v>6.2468068718963146</c:v>
                </c:pt>
                <c:pt idx="166">
                  <c:v>6.7472711623993789</c:v>
                </c:pt>
                <c:pt idx="167">
                  <c:v>6.4903228315572798</c:v>
                </c:pt>
                <c:pt idx="168">
                  <c:v>6.4991711469578162</c:v>
                </c:pt>
                <c:pt idx="169">
                  <c:v>6.7054731802288554</c:v>
                </c:pt>
                <c:pt idx="170">
                  <c:v>6.0007161991014115</c:v>
                </c:pt>
                <c:pt idx="171">
                  <c:v>6.3732723915249601</c:v>
                </c:pt>
                <c:pt idx="172">
                  <c:v>6.0502519816503799</c:v>
                </c:pt>
                <c:pt idx="173">
                  <c:v>6.0026931730481605</c:v>
                </c:pt>
                <c:pt idx="174">
                  <c:v>6.7208775362929778</c:v>
                </c:pt>
                <c:pt idx="175">
                  <c:v>6.2789576051635834</c:v>
                </c:pt>
                <c:pt idx="176">
                  <c:v>6.0315754770334653</c:v>
                </c:pt>
                <c:pt idx="177">
                  <c:v>6.6171610600682262</c:v>
                </c:pt>
                <c:pt idx="178">
                  <c:v>6.0903572194461875</c:v>
                </c:pt>
                <c:pt idx="179">
                  <c:v>6.3323649340477131</c:v>
                </c:pt>
                <c:pt idx="180">
                  <c:v>6.1172499823197333</c:v>
                </c:pt>
                <c:pt idx="181">
                  <c:v>6.2141400048195869</c:v>
                </c:pt>
                <c:pt idx="182">
                  <c:v>6.1781936660055088</c:v>
                </c:pt>
                <c:pt idx="183">
                  <c:v>6.227443765401369</c:v>
                </c:pt>
                <c:pt idx="184">
                  <c:v>6.5628957894108337</c:v>
                </c:pt>
                <c:pt idx="185">
                  <c:v>6.6568883479478389</c:v>
                </c:pt>
                <c:pt idx="186">
                  <c:v>6.6373844180614974</c:v>
                </c:pt>
                <c:pt idx="187">
                  <c:v>6.8934535202690803</c:v>
                </c:pt>
                <c:pt idx="188">
                  <c:v>6.0010131502311062</c:v>
                </c:pt>
                <c:pt idx="189">
                  <c:v>6.3895840123823735</c:v>
                </c:pt>
                <c:pt idx="190">
                  <c:v>6.1690130028283132</c:v>
                </c:pt>
                <c:pt idx="191">
                  <c:v>6.3498339974783296</c:v>
                </c:pt>
                <c:pt idx="192">
                  <c:v>6.7703588191924284</c:v>
                </c:pt>
                <c:pt idx="193">
                  <c:v>6.8224427930753473</c:v>
                </c:pt>
                <c:pt idx="194">
                  <c:v>6.6811632601820294</c:v>
                </c:pt>
                <c:pt idx="195">
                  <c:v>6.9557397818938842</c:v>
                </c:pt>
                <c:pt idx="196">
                  <c:v>6.044661676054103</c:v>
                </c:pt>
                <c:pt idx="197">
                  <c:v>6.6367837698108838</c:v>
                </c:pt>
                <c:pt idx="198">
                  <c:v>6.0373679505875852</c:v>
                </c:pt>
                <c:pt idx="199">
                  <c:v>6.6096328571095784</c:v>
                </c:pt>
                <c:pt idx="200">
                  <c:v>6.6699165370369666</c:v>
                </c:pt>
                <c:pt idx="201">
                  <c:v>6.3853610500741658</c:v>
                </c:pt>
                <c:pt idx="202">
                  <c:v>6.6610709007805848</c:v>
                </c:pt>
                <c:pt idx="203">
                  <c:v>6.4447705906635218</c:v>
                </c:pt>
                <c:pt idx="204">
                  <c:v>6.7165832088291753</c:v>
                </c:pt>
                <c:pt idx="205">
                  <c:v>6.6198004133151906</c:v>
                </c:pt>
                <c:pt idx="206">
                  <c:v>6.3426880082403194</c:v>
                </c:pt>
                <c:pt idx="207">
                  <c:v>6.5539169940072419</c:v>
                </c:pt>
                <c:pt idx="208">
                  <c:v>6.6691083065736816</c:v>
                </c:pt>
                <c:pt idx="209">
                  <c:v>6.9791201497229363</c:v>
                </c:pt>
                <c:pt idx="210">
                  <c:v>6.8051916663786169</c:v>
                </c:pt>
                <c:pt idx="211">
                  <c:v>6.8382833752125718</c:v>
                </c:pt>
                <c:pt idx="212">
                  <c:v>6.3403474618723648</c:v>
                </c:pt>
                <c:pt idx="213">
                  <c:v>6.850002875903078</c:v>
                </c:pt>
                <c:pt idx="214">
                  <c:v>6.0432744600264581</c:v>
                </c:pt>
                <c:pt idx="215">
                  <c:v>6.4787483905124192</c:v>
                </c:pt>
                <c:pt idx="216">
                  <c:v>6.5187534768347177</c:v>
                </c:pt>
                <c:pt idx="217">
                  <c:v>6.3083270029019225</c:v>
                </c:pt>
                <c:pt idx="218">
                  <c:v>6.2341615965715453</c:v>
                </c:pt>
                <c:pt idx="219">
                  <c:v>6.6133779448318144</c:v>
                </c:pt>
                <c:pt idx="220">
                  <c:v>6.2356291949627005</c:v>
                </c:pt>
                <c:pt idx="221">
                  <c:v>6.8793035757412238</c:v>
                </c:pt>
                <c:pt idx="222">
                  <c:v>6.8895464307754182</c:v>
                </c:pt>
                <c:pt idx="223">
                  <c:v>6.8700517803215781</c:v>
                </c:pt>
                <c:pt idx="224">
                  <c:v>6.8093580046086615</c:v>
                </c:pt>
                <c:pt idx="225">
                  <c:v>6.9294043097126634</c:v>
                </c:pt>
                <c:pt idx="226">
                  <c:v>6.3573091085624416</c:v>
                </c:pt>
                <c:pt idx="227">
                  <c:v>6.4578392994602334</c:v>
                </c:pt>
                <c:pt idx="228">
                  <c:v>6.1987582210654573</c:v>
                </c:pt>
                <c:pt idx="229">
                  <c:v>6.7234292199415462</c:v>
                </c:pt>
                <c:pt idx="230">
                  <c:v>6.6943926952276671</c:v>
                </c:pt>
                <c:pt idx="231">
                  <c:v>6.8969116686093592</c:v>
                </c:pt>
                <c:pt idx="232">
                  <c:v>6.5424206769381277</c:v>
                </c:pt>
                <c:pt idx="233">
                  <c:v>6.2095378650972828</c:v>
                </c:pt>
                <c:pt idx="234">
                  <c:v>6.2364394676897357</c:v>
                </c:pt>
                <c:pt idx="235">
                  <c:v>6.9184140573902644</c:v>
                </c:pt>
                <c:pt idx="236">
                  <c:v>6.0361441857904197</c:v>
                </c:pt>
                <c:pt idx="237">
                  <c:v>6.1155566010168156</c:v>
                </c:pt>
                <c:pt idx="238">
                  <c:v>6.4562036697368841</c:v>
                </c:pt>
                <c:pt idx="239">
                  <c:v>6.5851737933710908</c:v>
                </c:pt>
                <c:pt idx="240">
                  <c:v>6.4019213951594569</c:v>
                </c:pt>
                <c:pt idx="241">
                  <c:v>6.3283749602559123</c:v>
                </c:pt>
                <c:pt idx="242">
                  <c:v>6.79749471504865</c:v>
                </c:pt>
                <c:pt idx="243">
                  <c:v>6.4475700145646391</c:v>
                </c:pt>
                <c:pt idx="244">
                  <c:v>6.3078231435268384</c:v>
                </c:pt>
                <c:pt idx="245">
                  <c:v>6.0178509772880187</c:v>
                </c:pt>
                <c:pt idx="246">
                  <c:v>6.1541501871006288</c:v>
                </c:pt>
                <c:pt idx="247">
                  <c:v>6.8971304301159764</c:v>
                </c:pt>
                <c:pt idx="248">
                  <c:v>6.3343644217078303</c:v>
                </c:pt>
                <c:pt idx="249">
                  <c:v>6.2177883388048061</c:v>
                </c:pt>
                <c:pt idx="250">
                  <c:v>6.6461141939514352</c:v>
                </c:pt>
                <c:pt idx="251">
                  <c:v>6.2678488568558937</c:v>
                </c:pt>
                <c:pt idx="252">
                  <c:v>6.4278689192566514</c:v>
                </c:pt>
                <c:pt idx="253">
                  <c:v>6.1282290006140814</c:v>
                </c:pt>
                <c:pt idx="254">
                  <c:v>6.4794209494364878</c:v>
                </c:pt>
                <c:pt idx="255">
                  <c:v>6.2408945425400537</c:v>
                </c:pt>
                <c:pt idx="256">
                  <c:v>6.7025751075261129</c:v>
                </c:pt>
                <c:pt idx="257">
                  <c:v>6.0853956284425426</c:v>
                </c:pt>
                <c:pt idx="258">
                  <c:v>6.3912034215343709</c:v>
                </c:pt>
                <c:pt idx="259">
                  <c:v>6.1374580378998402</c:v>
                </c:pt>
                <c:pt idx="260">
                  <c:v>6.1587684934413147</c:v>
                </c:pt>
                <c:pt idx="261">
                  <c:v>6.0287180287431159</c:v>
                </c:pt>
                <c:pt idx="262">
                  <c:v>6.6358256211823123</c:v>
                </c:pt>
                <c:pt idx="263">
                  <c:v>6.2562034143195948</c:v>
                </c:pt>
                <c:pt idx="264">
                  <c:v>6.2844585522194576</c:v>
                </c:pt>
                <c:pt idx="265">
                  <c:v>6.8699970240061923</c:v>
                </c:pt>
                <c:pt idx="266">
                  <c:v>6.4398965163164688</c:v>
                </c:pt>
                <c:pt idx="267">
                  <c:v>6.9353043753456287</c:v>
                </c:pt>
                <c:pt idx="268">
                  <c:v>6.4666209156544356</c:v>
                </c:pt>
                <c:pt idx="269">
                  <c:v>6.4160879732288789</c:v>
                </c:pt>
                <c:pt idx="270">
                  <c:v>6.8406213039239123</c:v>
                </c:pt>
                <c:pt idx="271">
                  <c:v>6.6489439785609683</c:v>
                </c:pt>
                <c:pt idx="272">
                  <c:v>6.0835130162266697</c:v>
                </c:pt>
                <c:pt idx="273">
                  <c:v>6.5497102041154012</c:v>
                </c:pt>
                <c:pt idx="274">
                  <c:v>6.74122835568265</c:v>
                </c:pt>
                <c:pt idx="275">
                  <c:v>6.6536830964942499</c:v>
                </c:pt>
                <c:pt idx="276">
                  <c:v>6.210910189259442</c:v>
                </c:pt>
                <c:pt idx="277">
                  <c:v>6.0413289411069693</c:v>
                </c:pt>
                <c:pt idx="278">
                  <c:v>6.0666746465056685</c:v>
                </c:pt>
                <c:pt idx="279">
                  <c:v>6.4734552281618525</c:v>
                </c:pt>
                <c:pt idx="280">
                  <c:v>6.1875083681782552</c:v>
                </c:pt>
                <c:pt idx="281">
                  <c:v>6.0020837881825555</c:v>
                </c:pt>
                <c:pt idx="282">
                  <c:v>6.7831244265442221</c:v>
                </c:pt>
                <c:pt idx="283">
                  <c:v>6.1165357233499522</c:v>
                </c:pt>
                <c:pt idx="284">
                  <c:v>6.0278045120507784</c:v>
                </c:pt>
                <c:pt idx="285">
                  <c:v>6.8765981161366678</c:v>
                </c:pt>
                <c:pt idx="286">
                  <c:v>6.5929412254348412</c:v>
                </c:pt>
                <c:pt idx="287">
                  <c:v>6.6656352317304979</c:v>
                </c:pt>
                <c:pt idx="288">
                  <c:v>6.1005007735219561</c:v>
                </c:pt>
                <c:pt idx="289">
                  <c:v>6.4931342883621852</c:v>
                </c:pt>
                <c:pt idx="290">
                  <c:v>6.7232705525065208</c:v>
                </c:pt>
                <c:pt idx="291">
                  <c:v>6.1306165438761937</c:v>
                </c:pt>
                <c:pt idx="292">
                  <c:v>6.3772214112346788</c:v>
                </c:pt>
                <c:pt idx="293">
                  <c:v>6.5176835627785925</c:v>
                </c:pt>
                <c:pt idx="294">
                  <c:v>6.6379460164202539</c:v>
                </c:pt>
                <c:pt idx="295">
                  <c:v>6.9364633509700253</c:v>
                </c:pt>
                <c:pt idx="296">
                  <c:v>6.7755599840463683</c:v>
                </c:pt>
                <c:pt idx="297">
                  <c:v>6.5573916251365825</c:v>
                </c:pt>
                <c:pt idx="298">
                  <c:v>6.9916386013827019</c:v>
                </c:pt>
                <c:pt idx="299">
                  <c:v>6.9882566546971328</c:v>
                </c:pt>
                <c:pt idx="300">
                  <c:v>6.3492997647383644</c:v>
                </c:pt>
                <c:pt idx="301">
                  <c:v>6.4442313832385754</c:v>
                </c:pt>
                <c:pt idx="302">
                  <c:v>6.6191050191893677</c:v>
                </c:pt>
                <c:pt idx="303">
                  <c:v>6.0550359234237039</c:v>
                </c:pt>
                <c:pt idx="304">
                  <c:v>6.4585835695264757</c:v>
                </c:pt>
                <c:pt idx="305">
                  <c:v>6.4366331077969337</c:v>
                </c:pt>
                <c:pt idx="306">
                  <c:v>6.395735899870596</c:v>
                </c:pt>
                <c:pt idx="307">
                  <c:v>6.8783106534897902</c:v>
                </c:pt>
                <c:pt idx="308">
                  <c:v>6.8974335272551102</c:v>
                </c:pt>
                <c:pt idx="309">
                  <c:v>6.825341827056449</c:v>
                </c:pt>
                <c:pt idx="310">
                  <c:v>6.6661172197588616</c:v>
                </c:pt>
                <c:pt idx="311">
                  <c:v>6.6683333734686094</c:v>
                </c:pt>
                <c:pt idx="312">
                  <c:v>6.7832134253036509</c:v>
                </c:pt>
                <c:pt idx="313">
                  <c:v>6.8369043006057755</c:v>
                </c:pt>
                <c:pt idx="314">
                  <c:v>6.604317979567524</c:v>
                </c:pt>
                <c:pt idx="315">
                  <c:v>6.6716064548348024</c:v>
                </c:pt>
                <c:pt idx="316">
                  <c:v>6.022940683412715</c:v>
                </c:pt>
                <c:pt idx="317">
                  <c:v>6.6275094616277501</c:v>
                </c:pt>
                <c:pt idx="318">
                  <c:v>6.1814813735957594</c:v>
                </c:pt>
                <c:pt idx="319">
                  <c:v>6.1436190662543062</c:v>
                </c:pt>
                <c:pt idx="320">
                  <c:v>6.0358772374418921</c:v>
                </c:pt>
                <c:pt idx="321">
                  <c:v>6.0055472579763718</c:v>
                </c:pt>
                <c:pt idx="322">
                  <c:v>6.8702966987611909</c:v>
                </c:pt>
                <c:pt idx="323">
                  <c:v>6.0892555261243837</c:v>
                </c:pt>
                <c:pt idx="324">
                  <c:v>6.1903510575468479</c:v>
                </c:pt>
                <c:pt idx="325">
                  <c:v>6.5735115117650009</c:v>
                </c:pt>
                <c:pt idx="326">
                  <c:v>6.1702375957297511</c:v>
                </c:pt>
                <c:pt idx="327">
                  <c:v>6.867612944264871</c:v>
                </c:pt>
                <c:pt idx="328">
                  <c:v>6.956585973409406</c:v>
                </c:pt>
                <c:pt idx="329">
                  <c:v>6.0096899096144467</c:v>
                </c:pt>
                <c:pt idx="330">
                  <c:v>6.0924658308140245</c:v>
                </c:pt>
                <c:pt idx="331">
                  <c:v>6.8689658234410746</c:v>
                </c:pt>
                <c:pt idx="332">
                  <c:v>6.7693832361258739</c:v>
                </c:pt>
                <c:pt idx="333">
                  <c:v>6.9789202687313256</c:v>
                </c:pt>
                <c:pt idx="334">
                  <c:v>6.2821942339895607</c:v>
                </c:pt>
                <c:pt idx="335">
                  <c:v>6.8588527606277641</c:v>
                </c:pt>
                <c:pt idx="336">
                  <c:v>6.4626482587482839</c:v>
                </c:pt>
                <c:pt idx="337">
                  <c:v>6.0987669821196429</c:v>
                </c:pt>
                <c:pt idx="338">
                  <c:v>6.984909061502611</c:v>
                </c:pt>
                <c:pt idx="339">
                  <c:v>6.6795453125593154</c:v>
                </c:pt>
                <c:pt idx="340">
                  <c:v>6.815493648760401</c:v>
                </c:pt>
                <c:pt idx="341">
                  <c:v>6.0779664964717321</c:v>
                </c:pt>
                <c:pt idx="342">
                  <c:v>6.1980358905133359</c:v>
                </c:pt>
                <c:pt idx="343">
                  <c:v>6.8228709770126441</c:v>
                </c:pt>
                <c:pt idx="344">
                  <c:v>6.7210181259285156</c:v>
                </c:pt>
                <c:pt idx="345">
                  <c:v>6.2780787250574708</c:v>
                </c:pt>
                <c:pt idx="346">
                  <c:v>6.1061411163134656</c:v>
                </c:pt>
                <c:pt idx="347">
                  <c:v>6.3322742968265313</c:v>
                </c:pt>
                <c:pt idx="348">
                  <c:v>6.4674871190820529</c:v>
                </c:pt>
                <c:pt idx="349">
                  <c:v>6.2243482602867868</c:v>
                </c:pt>
                <c:pt idx="350">
                  <c:v>6.4942260496149915</c:v>
                </c:pt>
                <c:pt idx="351">
                  <c:v>6.9199447197374493</c:v>
                </c:pt>
                <c:pt idx="352">
                  <c:v>6.0171614958482751</c:v>
                </c:pt>
                <c:pt idx="353">
                  <c:v>6.7482735397953828</c:v>
                </c:pt>
                <c:pt idx="354">
                  <c:v>6.5715859160303429</c:v>
                </c:pt>
                <c:pt idx="355">
                  <c:v>6.149539798780757</c:v>
                </c:pt>
                <c:pt idx="356">
                  <c:v>6.9693484153152925</c:v>
                </c:pt>
                <c:pt idx="357">
                  <c:v>6.3277832603072488</c:v>
                </c:pt>
                <c:pt idx="358">
                  <c:v>6.3986151101235134</c:v>
                </c:pt>
                <c:pt idx="359">
                  <c:v>6.9995811939170061</c:v>
                </c:pt>
                <c:pt idx="360">
                  <c:v>6.8882802664188976</c:v>
                </c:pt>
                <c:pt idx="361">
                  <c:v>6.7927393133829304</c:v>
                </c:pt>
                <c:pt idx="362">
                  <c:v>6.7060968417226618</c:v>
                </c:pt>
                <c:pt idx="363">
                  <c:v>6.4350788078449259</c:v>
                </c:pt>
                <c:pt idx="364">
                  <c:v>6.8778289141933895</c:v>
                </c:pt>
                <c:pt idx="365">
                  <c:v>6.3389435453846401</c:v>
                </c:pt>
                <c:pt idx="366">
                  <c:v>6.9331612300434244</c:v>
                </c:pt>
                <c:pt idx="367">
                  <c:v>6.4715221712851783</c:v>
                </c:pt>
                <c:pt idx="368">
                  <c:v>6.7959214272951671</c:v>
                </c:pt>
                <c:pt idx="369">
                  <c:v>6.160335228397507</c:v>
                </c:pt>
                <c:pt idx="370">
                  <c:v>6.3718441095644334</c:v>
                </c:pt>
                <c:pt idx="371">
                  <c:v>6.0996914683165446</c:v>
                </c:pt>
                <c:pt idx="372">
                  <c:v>6.2180241606239148</c:v>
                </c:pt>
                <c:pt idx="373">
                  <c:v>6.9358882240715936</c:v>
                </c:pt>
                <c:pt idx="374">
                  <c:v>6.3459189079356904</c:v>
                </c:pt>
                <c:pt idx="375">
                  <c:v>6.0372868223774558</c:v>
                </c:pt>
                <c:pt idx="376">
                  <c:v>6.6710109729719207</c:v>
                </c:pt>
                <c:pt idx="377">
                  <c:v>6.8909187070136291</c:v>
                </c:pt>
                <c:pt idx="378">
                  <c:v>6.1337684002556188</c:v>
                </c:pt>
                <c:pt idx="379">
                  <c:v>6.3382210861025268</c:v>
                </c:pt>
                <c:pt idx="380">
                  <c:v>6.8550980475029109</c:v>
                </c:pt>
                <c:pt idx="381">
                  <c:v>6.8806668900959185</c:v>
                </c:pt>
                <c:pt idx="382">
                  <c:v>6.1995259519037624</c:v>
                </c:pt>
                <c:pt idx="383">
                  <c:v>6.3867025491238083</c:v>
                </c:pt>
                <c:pt idx="384">
                  <c:v>6.9625285524575151</c:v>
                </c:pt>
                <c:pt idx="385">
                  <c:v>6.3839323429867196</c:v>
                </c:pt>
                <c:pt idx="386">
                  <c:v>6.6247384059575136</c:v>
                </c:pt>
                <c:pt idx="387">
                  <c:v>6.3373027826630191</c:v>
                </c:pt>
                <c:pt idx="388">
                  <c:v>6.8578012341772627</c:v>
                </c:pt>
                <c:pt idx="389">
                  <c:v>6.0979479416967699</c:v>
                </c:pt>
                <c:pt idx="390">
                  <c:v>6.8683368579079165</c:v>
                </c:pt>
                <c:pt idx="391">
                  <c:v>6.3118171362192577</c:v>
                </c:pt>
                <c:pt idx="392">
                  <c:v>6.3413805957443055</c:v>
                </c:pt>
                <c:pt idx="393">
                  <c:v>6.6292434294796161</c:v>
                </c:pt>
                <c:pt idx="394">
                  <c:v>6.8469782193260178</c:v>
                </c:pt>
                <c:pt idx="395">
                  <c:v>6.9955988676602079</c:v>
                </c:pt>
                <c:pt idx="396">
                  <c:v>6.8337892929802493</c:v>
                </c:pt>
                <c:pt idx="397">
                  <c:v>6.0223508243599468</c:v>
                </c:pt>
                <c:pt idx="398">
                  <c:v>6.289392449788533</c:v>
                </c:pt>
                <c:pt idx="399">
                  <c:v>6.18481277534823</c:v>
                </c:pt>
                <c:pt idx="400">
                  <c:v>6.1215423096630772</c:v>
                </c:pt>
                <c:pt idx="401">
                  <c:v>6.6206615844507803</c:v>
                </c:pt>
                <c:pt idx="402">
                  <c:v>6.5276238864734051</c:v>
                </c:pt>
                <c:pt idx="403">
                  <c:v>6.5990280263535404</c:v>
                </c:pt>
                <c:pt idx="404">
                  <c:v>6.2694339475942478</c:v>
                </c:pt>
                <c:pt idx="405">
                  <c:v>6.6254683421366565</c:v>
                </c:pt>
                <c:pt idx="406">
                  <c:v>6.525601169245407</c:v>
                </c:pt>
                <c:pt idx="407">
                  <c:v>6.5108720834429725</c:v>
                </c:pt>
                <c:pt idx="408">
                  <c:v>6.2436544892373043</c:v>
                </c:pt>
                <c:pt idx="409">
                  <c:v>6.6548049139209979</c:v>
                </c:pt>
                <c:pt idx="410">
                  <c:v>6.1293767587662114</c:v>
                </c:pt>
                <c:pt idx="411">
                  <c:v>6.39570968292103</c:v>
                </c:pt>
                <c:pt idx="412">
                  <c:v>6.6703742415881759</c:v>
                </c:pt>
                <c:pt idx="413">
                  <c:v>6.2273680941506422</c:v>
                </c:pt>
                <c:pt idx="414">
                  <c:v>6.3568021817549258</c:v>
                </c:pt>
                <c:pt idx="415">
                  <c:v>6.8360783840336969</c:v>
                </c:pt>
                <c:pt idx="416">
                  <c:v>6.4460877245374846</c:v>
                </c:pt>
                <c:pt idx="417">
                  <c:v>6.9489265316199296</c:v>
                </c:pt>
                <c:pt idx="418">
                  <c:v>6.1255767896409887</c:v>
                </c:pt>
                <c:pt idx="419">
                  <c:v>6.4790087210479896</c:v>
                </c:pt>
                <c:pt idx="420">
                  <c:v>6.336686773907573</c:v>
                </c:pt>
                <c:pt idx="421">
                  <c:v>6.9422799041581706</c:v>
                </c:pt>
                <c:pt idx="422">
                  <c:v>6.7935078035728749</c:v>
                </c:pt>
                <c:pt idx="423">
                  <c:v>6.7593005201</c:v>
                </c:pt>
                <c:pt idx="424">
                  <c:v>6.7454225408880584</c:v>
                </c:pt>
                <c:pt idx="425">
                  <c:v>6.6646966671885632</c:v>
                </c:pt>
                <c:pt idx="426">
                  <c:v>6.1574619541566635</c:v>
                </c:pt>
                <c:pt idx="427">
                  <c:v>6.6080284349398051</c:v>
                </c:pt>
                <c:pt idx="428">
                  <c:v>6.6171515169686952</c:v>
                </c:pt>
                <c:pt idx="429">
                  <c:v>6.0581141669345682</c:v>
                </c:pt>
                <c:pt idx="430">
                  <c:v>6.6987333827283955</c:v>
                </c:pt>
                <c:pt idx="431">
                  <c:v>6.6192844026970752</c:v>
                </c:pt>
                <c:pt idx="432">
                  <c:v>6.9504772423470849</c:v>
                </c:pt>
                <c:pt idx="433">
                  <c:v>6.4624256958776973</c:v>
                </c:pt>
                <c:pt idx="434">
                  <c:v>6.8018310425849062</c:v>
                </c:pt>
                <c:pt idx="435">
                  <c:v>6.3772920824495989</c:v>
                </c:pt>
                <c:pt idx="436">
                  <c:v>6.6028885885720952</c:v>
                </c:pt>
                <c:pt idx="437">
                  <c:v>6.8313133453745492</c:v>
                </c:pt>
                <c:pt idx="438">
                  <c:v>6.6316372991658907</c:v>
                </c:pt>
                <c:pt idx="439">
                  <c:v>6.0358937476777994</c:v>
                </c:pt>
                <c:pt idx="440">
                  <c:v>6.9485027495697604</c:v>
                </c:pt>
                <c:pt idx="441">
                  <c:v>6.9845388918974383</c:v>
                </c:pt>
                <c:pt idx="442">
                  <c:v>6.9359839699303771</c:v>
                </c:pt>
                <c:pt idx="443">
                  <c:v>6.6342905110750552</c:v>
                </c:pt>
                <c:pt idx="444">
                  <c:v>6.529031713031725</c:v>
                </c:pt>
                <c:pt idx="445">
                  <c:v>6.2014904259451056</c:v>
                </c:pt>
                <c:pt idx="446">
                  <c:v>6.3094574946554536</c:v>
                </c:pt>
                <c:pt idx="447">
                  <c:v>6.0865348514866353</c:v>
                </c:pt>
                <c:pt idx="448">
                  <c:v>6.9010451377497066</c:v>
                </c:pt>
                <c:pt idx="449">
                  <c:v>6.0597880138304197</c:v>
                </c:pt>
                <c:pt idx="450">
                  <c:v>6.1303673547036066</c:v>
                </c:pt>
                <c:pt idx="451">
                  <c:v>6.3703879864601527</c:v>
                </c:pt>
                <c:pt idx="452">
                  <c:v>6.591808088637463</c:v>
                </c:pt>
                <c:pt idx="453">
                  <c:v>6.3945381062487172</c:v>
                </c:pt>
                <c:pt idx="454">
                  <c:v>6.051684112853021</c:v>
                </c:pt>
                <c:pt idx="455">
                  <c:v>6.6624741874780185</c:v>
                </c:pt>
                <c:pt idx="456">
                  <c:v>6.7482599731126225</c:v>
                </c:pt>
                <c:pt idx="457">
                  <c:v>6.888687350177511</c:v>
                </c:pt>
                <c:pt idx="458">
                  <c:v>6.5495389907688342</c:v>
                </c:pt>
                <c:pt idx="459">
                  <c:v>6.3790384892098269</c:v>
                </c:pt>
                <c:pt idx="460">
                  <c:v>6.6789939052231153</c:v>
                </c:pt>
                <c:pt idx="461">
                  <c:v>6.2973077971343727</c:v>
                </c:pt>
                <c:pt idx="462">
                  <c:v>6.8916463146354605</c:v>
                </c:pt>
                <c:pt idx="463">
                  <c:v>6.5022232497142216</c:v>
                </c:pt>
                <c:pt idx="464">
                  <c:v>6.1749962630567854</c:v>
                </c:pt>
                <c:pt idx="465">
                  <c:v>6.72913057183011</c:v>
                </c:pt>
                <c:pt idx="466">
                  <c:v>6.0019293127971691</c:v>
                </c:pt>
                <c:pt idx="467">
                  <c:v>6.4231032297297128</c:v>
                </c:pt>
                <c:pt idx="468">
                  <c:v>6.2266097495467392</c:v>
                </c:pt>
                <c:pt idx="469">
                  <c:v>6.5399382938687154</c:v>
                </c:pt>
                <c:pt idx="470">
                  <c:v>6.6482766163358242</c:v>
                </c:pt>
                <c:pt idx="471">
                  <c:v>6.2806886169649774</c:v>
                </c:pt>
                <c:pt idx="472">
                  <c:v>6.3417036737139716</c:v>
                </c:pt>
                <c:pt idx="473">
                  <c:v>6.679195630468727</c:v>
                </c:pt>
                <c:pt idx="474">
                  <c:v>6.8456396650706717</c:v>
                </c:pt>
                <c:pt idx="475">
                  <c:v>6.5054249133100033</c:v>
                </c:pt>
                <c:pt idx="476">
                  <c:v>6.0830484749762386</c:v>
                </c:pt>
                <c:pt idx="477">
                  <c:v>6.3539556776068702</c:v>
                </c:pt>
                <c:pt idx="478">
                  <c:v>6.8986413920074678</c:v>
                </c:pt>
                <c:pt idx="479">
                  <c:v>6.8965971509649435</c:v>
                </c:pt>
                <c:pt idx="480">
                  <c:v>6.9039614136772878</c:v>
                </c:pt>
                <c:pt idx="481">
                  <c:v>6.6619742767383663</c:v>
                </c:pt>
                <c:pt idx="482">
                  <c:v>6.0223963912891145</c:v>
                </c:pt>
                <c:pt idx="483">
                  <c:v>6.3851365247967165</c:v>
                </c:pt>
                <c:pt idx="484">
                  <c:v>6.9042587495836552</c:v>
                </c:pt>
                <c:pt idx="485">
                  <c:v>6.2501700911600357</c:v>
                </c:pt>
                <c:pt idx="486">
                  <c:v>6.4151484057275292</c:v>
                </c:pt>
                <c:pt idx="487">
                  <c:v>6.1173637561799783</c:v>
                </c:pt>
                <c:pt idx="488">
                  <c:v>6.7488612188434471</c:v>
                </c:pt>
                <c:pt idx="489">
                  <c:v>6.8087424095984144</c:v>
                </c:pt>
                <c:pt idx="490">
                  <c:v>6.8620962520177819</c:v>
                </c:pt>
                <c:pt idx="491">
                  <c:v>6.3269016279199954</c:v>
                </c:pt>
                <c:pt idx="492">
                  <c:v>6.1414209812719296</c:v>
                </c:pt>
                <c:pt idx="493">
                  <c:v>6.6420060669139218</c:v>
                </c:pt>
                <c:pt idx="494">
                  <c:v>6.7843151497591716</c:v>
                </c:pt>
                <c:pt idx="495">
                  <c:v>6.1871197083931877</c:v>
                </c:pt>
                <c:pt idx="496">
                  <c:v>6.6554776071280486</c:v>
                </c:pt>
                <c:pt idx="497">
                  <c:v>6.4549897393424978</c:v>
                </c:pt>
                <c:pt idx="498">
                  <c:v>6.7500956486568153</c:v>
                </c:pt>
                <c:pt idx="499">
                  <c:v>6.5557950109681116</c:v>
                </c:pt>
                <c:pt idx="500">
                  <c:v>6.9296799639093818</c:v>
                </c:pt>
                <c:pt idx="501">
                  <c:v>6.9756920745234012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'Steer (deg)'!$G$1:$G$502</c:f>
              <c:numCache>
                <c:formatCode>General</c:formatCode>
                <c:ptCount val="502"/>
                <c:pt idx="1">
                  <c:v>0.54086869024077355</c:v>
                </c:pt>
                <c:pt idx="2">
                  <c:v>0.46483857648503724</c:v>
                </c:pt>
                <c:pt idx="3">
                  <c:v>0.85778078164307459</c:v>
                </c:pt>
                <c:pt idx="4">
                  <c:v>0.5159735636394378</c:v>
                </c:pt>
                <c:pt idx="5">
                  <c:v>0.42356023441157925</c:v>
                </c:pt>
                <c:pt idx="6">
                  <c:v>0.92708254252757727</c:v>
                </c:pt>
                <c:pt idx="7">
                  <c:v>0.96201517732608255</c:v>
                </c:pt>
                <c:pt idx="8">
                  <c:v>0.34631063606133355</c:v>
                </c:pt>
                <c:pt idx="9">
                  <c:v>2.2976747885952584E-2</c:v>
                </c:pt>
                <c:pt idx="10">
                  <c:v>0.30754562457397988</c:v>
                </c:pt>
                <c:pt idx="11">
                  <c:v>0.50926552512410705</c:v>
                </c:pt>
                <c:pt idx="12">
                  <c:v>0.75733114847078675</c:v>
                </c:pt>
                <c:pt idx="13">
                  <c:v>0.22995471426163236</c:v>
                </c:pt>
                <c:pt idx="14">
                  <c:v>0.45734905332980214</c:v>
                </c:pt>
                <c:pt idx="15">
                  <c:v>0.4620799474718349</c:v>
                </c:pt>
                <c:pt idx="16">
                  <c:v>0.28710889607849877</c:v>
                </c:pt>
                <c:pt idx="17">
                  <c:v>0.85816779974326052</c:v>
                </c:pt>
                <c:pt idx="18">
                  <c:v>0.92638992437723211</c:v>
                </c:pt>
                <c:pt idx="19">
                  <c:v>0.34526447318757414</c:v>
                </c:pt>
                <c:pt idx="20">
                  <c:v>0.18606374942659828</c:v>
                </c:pt>
                <c:pt idx="21">
                  <c:v>0.18837497308958823</c:v>
                </c:pt>
                <c:pt idx="22">
                  <c:v>0.33982943509029939</c:v>
                </c:pt>
                <c:pt idx="23">
                  <c:v>0.66265931131984868</c:v>
                </c:pt>
                <c:pt idx="24">
                  <c:v>0.16118558288135881</c:v>
                </c:pt>
                <c:pt idx="25">
                  <c:v>0.50424511102049185</c:v>
                </c:pt>
                <c:pt idx="26">
                  <c:v>0.16054946195160863</c:v>
                </c:pt>
                <c:pt idx="27">
                  <c:v>0.39978678209767315</c:v>
                </c:pt>
                <c:pt idx="28">
                  <c:v>0.54294602082697851</c:v>
                </c:pt>
                <c:pt idx="29">
                  <c:v>0.18803239871399355</c:v>
                </c:pt>
                <c:pt idx="30">
                  <c:v>0.55798935101119473</c:v>
                </c:pt>
                <c:pt idx="31">
                  <c:v>0.64602156056797211</c:v>
                </c:pt>
                <c:pt idx="32">
                  <c:v>0.55164549255055007</c:v>
                </c:pt>
                <c:pt idx="33">
                  <c:v>0.47067831037334018</c:v>
                </c:pt>
                <c:pt idx="34">
                  <c:v>0.68472402034526603</c:v>
                </c:pt>
                <c:pt idx="35">
                  <c:v>0.25621689180903584</c:v>
                </c:pt>
                <c:pt idx="36">
                  <c:v>0.2117742491991324</c:v>
                </c:pt>
                <c:pt idx="37">
                  <c:v>0.78469887055793563</c:v>
                </c:pt>
                <c:pt idx="38">
                  <c:v>0.2244511824975727</c:v>
                </c:pt>
                <c:pt idx="39">
                  <c:v>0.78140788258775851</c:v>
                </c:pt>
                <c:pt idx="40">
                  <c:v>0.53797127030271852</c:v>
                </c:pt>
                <c:pt idx="41">
                  <c:v>0.89582179316073907</c:v>
                </c:pt>
                <c:pt idx="42">
                  <c:v>0.32074234580640532</c:v>
                </c:pt>
                <c:pt idx="43">
                  <c:v>0.13184133179499341</c:v>
                </c:pt>
                <c:pt idx="44">
                  <c:v>0.20593323288500084</c:v>
                </c:pt>
                <c:pt idx="45">
                  <c:v>0.79436924873372639</c:v>
                </c:pt>
                <c:pt idx="46">
                  <c:v>0.87324262816108722</c:v>
                </c:pt>
                <c:pt idx="47">
                  <c:v>0.126964001175837</c:v>
                </c:pt>
                <c:pt idx="48">
                  <c:v>0.6302381150673918</c:v>
                </c:pt>
                <c:pt idx="49">
                  <c:v>5.0832203180451833E-2</c:v>
                </c:pt>
                <c:pt idx="50">
                  <c:v>0.29247026866755049</c:v>
                </c:pt>
                <c:pt idx="51">
                  <c:v>0.31715879694084953</c:v>
                </c:pt>
                <c:pt idx="52">
                  <c:v>0.77285213428973865</c:v>
                </c:pt>
                <c:pt idx="53">
                  <c:v>0.75152952801359385</c:v>
                </c:pt>
                <c:pt idx="54">
                  <c:v>5.3578437893446046E-3</c:v>
                </c:pt>
                <c:pt idx="55">
                  <c:v>0.33287091246471745</c:v>
                </c:pt>
                <c:pt idx="56">
                  <c:v>0.83404968703242044</c:v>
                </c:pt>
                <c:pt idx="57">
                  <c:v>0.70039165902166189</c:v>
                </c:pt>
                <c:pt idx="58">
                  <c:v>0.59154383884163897</c:v>
                </c:pt>
                <c:pt idx="59">
                  <c:v>0.31720325640573571</c:v>
                </c:pt>
                <c:pt idx="60">
                  <c:v>1.0175561422414767</c:v>
                </c:pt>
                <c:pt idx="61">
                  <c:v>0.17324009949901373</c:v>
                </c:pt>
                <c:pt idx="62">
                  <c:v>0.85419464314963001</c:v>
                </c:pt>
                <c:pt idx="63">
                  <c:v>0.65974458676173309</c:v>
                </c:pt>
                <c:pt idx="64">
                  <c:v>0.39727706698248011</c:v>
                </c:pt>
                <c:pt idx="65">
                  <c:v>0.84956999807116818</c:v>
                </c:pt>
                <c:pt idx="66">
                  <c:v>1.0146444644392769</c:v>
                </c:pt>
                <c:pt idx="67">
                  <c:v>1.3443090281027268</c:v>
                </c:pt>
                <c:pt idx="68">
                  <c:v>1.3263826700700572</c:v>
                </c:pt>
                <c:pt idx="69">
                  <c:v>2.1461899877123902</c:v>
                </c:pt>
                <c:pt idx="70">
                  <c:v>3.3593618512073853</c:v>
                </c:pt>
                <c:pt idx="71">
                  <c:v>3.8502253372766884</c:v>
                </c:pt>
                <c:pt idx="72">
                  <c:v>4.4226865400523225</c:v>
                </c:pt>
                <c:pt idx="73">
                  <c:v>5.9011266513366847</c:v>
                </c:pt>
                <c:pt idx="74">
                  <c:v>6.5514695481432206</c:v>
                </c:pt>
                <c:pt idx="75">
                  <c:v>6.4874210612926193</c:v>
                </c:pt>
                <c:pt idx="76">
                  <c:v>6.596879390076948</c:v>
                </c:pt>
                <c:pt idx="77">
                  <c:v>6.7647963118510752</c:v>
                </c:pt>
                <c:pt idx="78">
                  <c:v>7.517710256094019</c:v>
                </c:pt>
                <c:pt idx="79">
                  <c:v>6.8821537452605375</c:v>
                </c:pt>
                <c:pt idx="80">
                  <c:v>7.2589558633718596</c:v>
                </c:pt>
                <c:pt idx="81">
                  <c:v>7.3832769511093135</c:v>
                </c:pt>
                <c:pt idx="82">
                  <c:v>7.2010236232104825</c:v>
                </c:pt>
                <c:pt idx="83">
                  <c:v>7.432859822008921</c:v>
                </c:pt>
                <c:pt idx="84">
                  <c:v>7.4657615783382445</c:v>
                </c:pt>
                <c:pt idx="85">
                  <c:v>7.6997522467134116</c:v>
                </c:pt>
                <c:pt idx="86">
                  <c:v>7.2344428893678874</c:v>
                </c:pt>
                <c:pt idx="87">
                  <c:v>7.9497382510481192</c:v>
                </c:pt>
                <c:pt idx="88">
                  <c:v>7.0517973974794437</c:v>
                </c:pt>
                <c:pt idx="89">
                  <c:v>7.130223308506201</c:v>
                </c:pt>
                <c:pt idx="90">
                  <c:v>7.6155920465781675</c:v>
                </c:pt>
                <c:pt idx="91">
                  <c:v>7.7175897951710812</c:v>
                </c:pt>
                <c:pt idx="92">
                  <c:v>7.5545319184321622</c:v>
                </c:pt>
                <c:pt idx="93">
                  <c:v>7.0786784991971965</c:v>
                </c:pt>
                <c:pt idx="94">
                  <c:v>7.3664317376603989</c:v>
                </c:pt>
                <c:pt idx="95">
                  <c:v>7.401337557104374</c:v>
                </c:pt>
                <c:pt idx="96">
                  <c:v>7.7340528713767149</c:v>
                </c:pt>
                <c:pt idx="97">
                  <c:v>7.0592252886478795</c:v>
                </c:pt>
                <c:pt idx="98">
                  <c:v>7.6592175878348234</c:v>
                </c:pt>
                <c:pt idx="99">
                  <c:v>7.8244177137981357</c:v>
                </c:pt>
                <c:pt idx="100">
                  <c:v>7.3560808587172426</c:v>
                </c:pt>
                <c:pt idx="101">
                  <c:v>7.6923254139368593</c:v>
                </c:pt>
                <c:pt idx="102">
                  <c:v>7.1768841122634113</c:v>
                </c:pt>
                <c:pt idx="103">
                  <c:v>7.8718391792480649</c:v>
                </c:pt>
                <c:pt idx="104">
                  <c:v>7.617133547763177</c:v>
                </c:pt>
                <c:pt idx="105">
                  <c:v>7.3590989900285528</c:v>
                </c:pt>
                <c:pt idx="106">
                  <c:v>7.3941129118017486</c:v>
                </c:pt>
                <c:pt idx="107">
                  <c:v>7.5551677875297729</c:v>
                </c:pt>
                <c:pt idx="108">
                  <c:v>7.9805386977025528</c:v>
                </c:pt>
                <c:pt idx="109">
                  <c:v>7.9791200276685483</c:v>
                </c:pt>
                <c:pt idx="110">
                  <c:v>7.8733542396892862</c:v>
                </c:pt>
                <c:pt idx="111">
                  <c:v>7.3563614849315693</c:v>
                </c:pt>
                <c:pt idx="112">
                  <c:v>7.5708094129472876</c:v>
                </c:pt>
                <c:pt idx="113">
                  <c:v>7.3342393947734887</c:v>
                </c:pt>
                <c:pt idx="114">
                  <c:v>7.697715631877136</c:v>
                </c:pt>
                <c:pt idx="115">
                  <c:v>7.8367903451584304</c:v>
                </c:pt>
                <c:pt idx="116">
                  <c:v>7.631070831180474</c:v>
                </c:pt>
                <c:pt idx="117">
                  <c:v>7.6507067770314645</c:v>
                </c:pt>
                <c:pt idx="118">
                  <c:v>7.2941895244116202</c:v>
                </c:pt>
                <c:pt idx="119">
                  <c:v>7.7037953502177441</c:v>
                </c:pt>
                <c:pt idx="120">
                  <c:v>7.4319845082402258</c:v>
                </c:pt>
                <c:pt idx="121">
                  <c:v>7.3522925877347216</c:v>
                </c:pt>
                <c:pt idx="122">
                  <c:v>7.3652803326768872</c:v>
                </c:pt>
                <c:pt idx="123">
                  <c:v>7.4448197158869416</c:v>
                </c:pt>
                <c:pt idx="124">
                  <c:v>7.8956627848768992</c:v>
                </c:pt>
                <c:pt idx="125">
                  <c:v>7.3712547777413517</c:v>
                </c:pt>
                <c:pt idx="126">
                  <c:v>7.630257879124998</c:v>
                </c:pt>
                <c:pt idx="127">
                  <c:v>7.2232781158181423</c:v>
                </c:pt>
                <c:pt idx="128">
                  <c:v>7.9842475974502198</c:v>
                </c:pt>
                <c:pt idx="129">
                  <c:v>7.2612238455602371</c:v>
                </c:pt>
                <c:pt idx="130">
                  <c:v>7.9412578869596544</c:v>
                </c:pt>
                <c:pt idx="131">
                  <c:v>7.1321898926637024</c:v>
                </c:pt>
                <c:pt idx="132">
                  <c:v>7.201310343505499</c:v>
                </c:pt>
                <c:pt idx="133">
                  <c:v>7.1108247643086404</c:v>
                </c:pt>
                <c:pt idx="134">
                  <c:v>7.4703301919484311</c:v>
                </c:pt>
                <c:pt idx="135">
                  <c:v>7.7908371244431036</c:v>
                </c:pt>
                <c:pt idx="136">
                  <c:v>7.6673445952249288</c:v>
                </c:pt>
                <c:pt idx="137">
                  <c:v>7.9025056576030774</c:v>
                </c:pt>
                <c:pt idx="138">
                  <c:v>7.6265454443369611</c:v>
                </c:pt>
                <c:pt idx="139">
                  <c:v>7.925810636760918</c:v>
                </c:pt>
                <c:pt idx="140">
                  <c:v>7.5549074808953387</c:v>
                </c:pt>
                <c:pt idx="141">
                  <c:v>7.5002234690787724</c:v>
                </c:pt>
                <c:pt idx="142">
                  <c:v>7.1889543517947638</c:v>
                </c:pt>
                <c:pt idx="143">
                  <c:v>7.9321807803016506</c:v>
                </c:pt>
                <c:pt idx="144">
                  <c:v>7.7093870274546745</c:v>
                </c:pt>
                <c:pt idx="145">
                  <c:v>7.8942257541445535</c:v>
                </c:pt>
                <c:pt idx="146">
                  <c:v>7.2617690710252036</c:v>
                </c:pt>
                <c:pt idx="147">
                  <c:v>7.4345184469191619</c:v>
                </c:pt>
                <c:pt idx="148">
                  <c:v>7.4757463640721253</c:v>
                </c:pt>
                <c:pt idx="149">
                  <c:v>7.4947403060659514</c:v>
                </c:pt>
                <c:pt idx="150">
                  <c:v>7.1937027484227007</c:v>
                </c:pt>
                <c:pt idx="151">
                  <c:v>7.9145698312392669</c:v>
                </c:pt>
                <c:pt idx="152">
                  <c:v>7.216907646689112</c:v>
                </c:pt>
                <c:pt idx="153">
                  <c:v>7.6511222593511068</c:v>
                </c:pt>
                <c:pt idx="154">
                  <c:v>7.6009661387673182</c:v>
                </c:pt>
                <c:pt idx="155">
                  <c:v>7.7423043325905656</c:v>
                </c:pt>
                <c:pt idx="156">
                  <c:v>7.0512629933539595</c:v>
                </c:pt>
                <c:pt idx="157">
                  <c:v>7.8651110927017198</c:v>
                </c:pt>
                <c:pt idx="158">
                  <c:v>7.3727363376979387</c:v>
                </c:pt>
                <c:pt idx="159">
                  <c:v>7.1060942628619026</c:v>
                </c:pt>
                <c:pt idx="160">
                  <c:v>7.4938336675726696</c:v>
                </c:pt>
                <c:pt idx="161">
                  <c:v>7.0566453737226986</c:v>
                </c:pt>
                <c:pt idx="162">
                  <c:v>7.3289255847954777</c:v>
                </c:pt>
                <c:pt idx="163">
                  <c:v>7.8495233643131694</c:v>
                </c:pt>
                <c:pt idx="164">
                  <c:v>7.4123324377207638</c:v>
                </c:pt>
                <c:pt idx="165">
                  <c:v>7.442422459293268</c:v>
                </c:pt>
                <c:pt idx="166">
                  <c:v>7.3165339251002619</c:v>
                </c:pt>
                <c:pt idx="167">
                  <c:v>7.6129139025850847</c:v>
                </c:pt>
                <c:pt idx="168">
                  <c:v>7.1937027084150191</c:v>
                </c:pt>
                <c:pt idx="169">
                  <c:v>7.837800859512293</c:v>
                </c:pt>
                <c:pt idx="170">
                  <c:v>7.9720641239052235</c:v>
                </c:pt>
                <c:pt idx="171">
                  <c:v>7.9290533566965609</c:v>
                </c:pt>
                <c:pt idx="172">
                  <c:v>7.8466143100609367</c:v>
                </c:pt>
                <c:pt idx="173">
                  <c:v>7.8523361327716916</c:v>
                </c:pt>
                <c:pt idx="174">
                  <c:v>7.0061089894197393</c:v>
                </c:pt>
                <c:pt idx="175">
                  <c:v>7.6321251654640028</c:v>
                </c:pt>
                <c:pt idx="176">
                  <c:v>7.9241545056000913</c:v>
                </c:pt>
                <c:pt idx="177">
                  <c:v>7.0470417553007678</c:v>
                </c:pt>
                <c:pt idx="178">
                  <c:v>7.948685497996208</c:v>
                </c:pt>
                <c:pt idx="179">
                  <c:v>7.714658145811379</c:v>
                </c:pt>
                <c:pt idx="180">
                  <c:v>7.2881238127837698</c:v>
                </c:pt>
                <c:pt idx="181">
                  <c:v>7.9987879165082711</c:v>
                </c:pt>
                <c:pt idx="182">
                  <c:v>7.3971346913615852</c:v>
                </c:pt>
                <c:pt idx="183">
                  <c:v>7.9900062472453577</c:v>
                </c:pt>
                <c:pt idx="184">
                  <c:v>7.7646379167209165</c:v>
                </c:pt>
                <c:pt idx="185">
                  <c:v>7.1820416477435574</c:v>
                </c:pt>
                <c:pt idx="186">
                  <c:v>7.6815018721962627</c:v>
                </c:pt>
                <c:pt idx="187">
                  <c:v>7.4868305751086774</c:v>
                </c:pt>
                <c:pt idx="188">
                  <c:v>7.8048488415648025</c:v>
                </c:pt>
                <c:pt idx="189">
                  <c:v>7.7819888902314531</c:v>
                </c:pt>
                <c:pt idx="190">
                  <c:v>7.8864683568271063</c:v>
                </c:pt>
                <c:pt idx="191">
                  <c:v>7.1371541754379244</c:v>
                </c:pt>
                <c:pt idx="192">
                  <c:v>7.0275142148597993</c:v>
                </c:pt>
                <c:pt idx="193">
                  <c:v>7.4960711088363174</c:v>
                </c:pt>
                <c:pt idx="194">
                  <c:v>7.4056204376563066</c:v>
                </c:pt>
                <c:pt idx="195">
                  <c:v>7.2672235532785621</c:v>
                </c:pt>
                <c:pt idx="196">
                  <c:v>7.1488230121546206</c:v>
                </c:pt>
                <c:pt idx="197">
                  <c:v>7.3940342714577776</c:v>
                </c:pt>
                <c:pt idx="198">
                  <c:v>7.4865206016504313</c:v>
                </c:pt>
                <c:pt idx="199">
                  <c:v>7.754869285823057</c:v>
                </c:pt>
                <c:pt idx="200">
                  <c:v>7.4012323376793328</c:v>
                </c:pt>
                <c:pt idx="201">
                  <c:v>7.7565636387555159</c:v>
                </c:pt>
                <c:pt idx="202">
                  <c:v>7.0061739056538936</c:v>
                </c:pt>
                <c:pt idx="203">
                  <c:v>7.4536150584160357</c:v>
                </c:pt>
                <c:pt idx="204">
                  <c:v>7.540884517225777</c:v>
                </c:pt>
                <c:pt idx="205">
                  <c:v>7.6066015533495168</c:v>
                </c:pt>
                <c:pt idx="206">
                  <c:v>7.5373714919190462</c:v>
                </c:pt>
                <c:pt idx="207">
                  <c:v>7.0974822295928481</c:v>
                </c:pt>
                <c:pt idx="208">
                  <c:v>7.4951601646107155</c:v>
                </c:pt>
                <c:pt idx="209">
                  <c:v>7.1125354746350951</c:v>
                </c:pt>
                <c:pt idx="210">
                  <c:v>7.9404787428809795</c:v>
                </c:pt>
                <c:pt idx="211">
                  <c:v>7.7774929485869126</c:v>
                </c:pt>
                <c:pt idx="212">
                  <c:v>7.1554692842220016</c:v>
                </c:pt>
                <c:pt idx="213">
                  <c:v>7.7570235523076168</c:v>
                </c:pt>
                <c:pt idx="214">
                  <c:v>7.9872578359443001</c:v>
                </c:pt>
                <c:pt idx="215">
                  <c:v>7.2750732289780577</c:v>
                </c:pt>
                <c:pt idx="216">
                  <c:v>7.3980737917808579</c:v>
                </c:pt>
                <c:pt idx="217">
                  <c:v>7.1687916303426054</c:v>
                </c:pt>
                <c:pt idx="218">
                  <c:v>7.273064643879926</c:v>
                </c:pt>
                <c:pt idx="219">
                  <c:v>7.1211112436419901</c:v>
                </c:pt>
                <c:pt idx="220">
                  <c:v>7.0595622717527986</c:v>
                </c:pt>
                <c:pt idx="221">
                  <c:v>7.7512233050522026</c:v>
                </c:pt>
                <c:pt idx="222">
                  <c:v>7.3062366862645831</c:v>
                </c:pt>
                <c:pt idx="223">
                  <c:v>7.7185712359993035</c:v>
                </c:pt>
                <c:pt idx="224">
                  <c:v>7.657533306948574</c:v>
                </c:pt>
                <c:pt idx="225">
                  <c:v>7.3239283010844565</c:v>
                </c:pt>
                <c:pt idx="226">
                  <c:v>7.0102631164867777</c:v>
                </c:pt>
                <c:pt idx="227">
                  <c:v>7.0493455379573726</c:v>
                </c:pt>
                <c:pt idx="228">
                  <c:v>7.6669866281221957</c:v>
                </c:pt>
                <c:pt idx="229">
                  <c:v>7.1091218879064826</c:v>
                </c:pt>
                <c:pt idx="230">
                  <c:v>7.1308035080292616</c:v>
                </c:pt>
                <c:pt idx="231">
                  <c:v>7.084087259157652</c:v>
                </c:pt>
                <c:pt idx="232">
                  <c:v>7.4963616141800165</c:v>
                </c:pt>
                <c:pt idx="233">
                  <c:v>7.0837633212790241</c:v>
                </c:pt>
                <c:pt idx="234">
                  <c:v>7.4425029809746084</c:v>
                </c:pt>
                <c:pt idx="235">
                  <c:v>7.3081628432962544</c:v>
                </c:pt>
                <c:pt idx="236">
                  <c:v>7.9947757535075237</c:v>
                </c:pt>
                <c:pt idx="237">
                  <c:v>7.7483947870796577</c:v>
                </c:pt>
                <c:pt idx="238">
                  <c:v>7.1745716287667722</c:v>
                </c:pt>
                <c:pt idx="239">
                  <c:v>7.9144280863879342</c:v>
                </c:pt>
                <c:pt idx="240">
                  <c:v>7.9292951124011504</c:v>
                </c:pt>
                <c:pt idx="241">
                  <c:v>7.3640456308896551</c:v>
                </c:pt>
                <c:pt idx="242">
                  <c:v>7.5285878983519439</c:v>
                </c:pt>
                <c:pt idx="243">
                  <c:v>7.7229124018214845</c:v>
                </c:pt>
                <c:pt idx="244">
                  <c:v>7.1864494532138847</c:v>
                </c:pt>
                <c:pt idx="245">
                  <c:v>7.5794588512344978</c:v>
                </c:pt>
                <c:pt idx="246">
                  <c:v>7.2175853162541328</c:v>
                </c:pt>
                <c:pt idx="247">
                  <c:v>7.3372169951648578</c:v>
                </c:pt>
                <c:pt idx="248">
                  <c:v>7.7155832074812452</c:v>
                </c:pt>
                <c:pt idx="249">
                  <c:v>7.4434552008539461</c:v>
                </c:pt>
                <c:pt idx="250">
                  <c:v>7.4011012415894744</c:v>
                </c:pt>
                <c:pt idx="251">
                  <c:v>7.1618080215786648</c:v>
                </c:pt>
                <c:pt idx="252">
                  <c:v>7.4747540008189421</c:v>
                </c:pt>
                <c:pt idx="253">
                  <c:v>7.4327441406785102</c:v>
                </c:pt>
                <c:pt idx="254">
                  <c:v>7.5321291135907833</c:v>
                </c:pt>
                <c:pt idx="255">
                  <c:v>7.1882140875997402</c:v>
                </c:pt>
                <c:pt idx="256">
                  <c:v>7.0875290162339173</c:v>
                </c:pt>
                <c:pt idx="257">
                  <c:v>7.4279544078298949</c:v>
                </c:pt>
                <c:pt idx="258">
                  <c:v>7.2494573366028563</c:v>
                </c:pt>
                <c:pt idx="259">
                  <c:v>7.7101646704982691</c:v>
                </c:pt>
                <c:pt idx="260">
                  <c:v>7.6759652594283994</c:v>
                </c:pt>
                <c:pt idx="261">
                  <c:v>7.0513249943740819</c:v>
                </c:pt>
                <c:pt idx="262">
                  <c:v>7.0693373631454959</c:v>
                </c:pt>
                <c:pt idx="263">
                  <c:v>7.4333187066697963</c:v>
                </c:pt>
                <c:pt idx="264">
                  <c:v>7.7216489912394604</c:v>
                </c:pt>
                <c:pt idx="265">
                  <c:v>7.477261146272725</c:v>
                </c:pt>
                <c:pt idx="266">
                  <c:v>7.813827046865744</c:v>
                </c:pt>
                <c:pt idx="267">
                  <c:v>7.4363977635722387</c:v>
                </c:pt>
                <c:pt idx="268">
                  <c:v>7.8693315218689559</c:v>
                </c:pt>
                <c:pt idx="269">
                  <c:v>7.7282240935655997</c:v>
                </c:pt>
                <c:pt idx="270">
                  <c:v>7.3861796205890107</c:v>
                </c:pt>
                <c:pt idx="271">
                  <c:v>7.8093235756372383</c:v>
                </c:pt>
                <c:pt idx="272">
                  <c:v>7.1437947283004197</c:v>
                </c:pt>
                <c:pt idx="273">
                  <c:v>7.8003912338057768</c:v>
                </c:pt>
                <c:pt idx="274">
                  <c:v>7.6933694321443564</c:v>
                </c:pt>
                <c:pt idx="275">
                  <c:v>7.5105607635593907</c:v>
                </c:pt>
                <c:pt idx="276">
                  <c:v>7.1352775765756684</c:v>
                </c:pt>
                <c:pt idx="277">
                  <c:v>7.7917882461292569</c:v>
                </c:pt>
                <c:pt idx="278">
                  <c:v>7.9703218547907611</c:v>
                </c:pt>
                <c:pt idx="279">
                  <c:v>7.0103811244719774</c:v>
                </c:pt>
                <c:pt idx="280">
                  <c:v>7.1718477585456117</c:v>
                </c:pt>
                <c:pt idx="281">
                  <c:v>7.7756146662005143</c:v>
                </c:pt>
                <c:pt idx="282">
                  <c:v>7.2036088857349938</c:v>
                </c:pt>
                <c:pt idx="283">
                  <c:v>7.8604163748621243</c:v>
                </c:pt>
                <c:pt idx="284">
                  <c:v>7.5460682441264924</c:v>
                </c:pt>
                <c:pt idx="285">
                  <c:v>7.8594458699607008</c:v>
                </c:pt>
                <c:pt idx="286">
                  <c:v>7.9082684500488307</c:v>
                </c:pt>
                <c:pt idx="287">
                  <c:v>7.8765861339508607</c:v>
                </c:pt>
                <c:pt idx="288">
                  <c:v>7.2138498277198844</c:v>
                </c:pt>
                <c:pt idx="289">
                  <c:v>7.6820521484255231</c:v>
                </c:pt>
                <c:pt idx="290">
                  <c:v>7.1756383998579851</c:v>
                </c:pt>
                <c:pt idx="291">
                  <c:v>7.312996416141079</c:v>
                </c:pt>
                <c:pt idx="292">
                  <c:v>7.9614712799520735</c:v>
                </c:pt>
                <c:pt idx="293">
                  <c:v>7.0467824614689416</c:v>
                </c:pt>
                <c:pt idx="294">
                  <c:v>7.8627536928130128</c:v>
                </c:pt>
                <c:pt idx="295">
                  <c:v>7.0539907024163115</c:v>
                </c:pt>
                <c:pt idx="296">
                  <c:v>7.2249494671203527</c:v>
                </c:pt>
                <c:pt idx="297">
                  <c:v>7.4869594718369585</c:v>
                </c:pt>
                <c:pt idx="298">
                  <c:v>7.06706870951359</c:v>
                </c:pt>
                <c:pt idx="299">
                  <c:v>7.971363146722851</c:v>
                </c:pt>
                <c:pt idx="300">
                  <c:v>7.4615817971467511</c:v>
                </c:pt>
                <c:pt idx="301">
                  <c:v>7.9244975722622639</c:v>
                </c:pt>
                <c:pt idx="302">
                  <c:v>7.6412648625866328</c:v>
                </c:pt>
                <c:pt idx="303">
                  <c:v>7.2295435812420372</c:v>
                </c:pt>
                <c:pt idx="304">
                  <c:v>7.1957283870809476</c:v>
                </c:pt>
                <c:pt idx="305">
                  <c:v>7.4704109797711897</c:v>
                </c:pt>
                <c:pt idx="306">
                  <c:v>7.6431202979498654</c:v>
                </c:pt>
                <c:pt idx="307">
                  <c:v>7.782206297247928</c:v>
                </c:pt>
                <c:pt idx="308">
                  <c:v>7.2810346991604025</c:v>
                </c:pt>
                <c:pt idx="309">
                  <c:v>7.1387055519547546</c:v>
                </c:pt>
                <c:pt idx="310">
                  <c:v>7.3274540950986751</c:v>
                </c:pt>
                <c:pt idx="311">
                  <c:v>7.918572905005127</c:v>
                </c:pt>
                <c:pt idx="312">
                  <c:v>7.6547642401376805</c:v>
                </c:pt>
                <c:pt idx="313">
                  <c:v>7.0451663579814525</c:v>
                </c:pt>
                <c:pt idx="314">
                  <c:v>7.7340727774875768</c:v>
                </c:pt>
                <c:pt idx="315">
                  <c:v>7.6096556271491993</c:v>
                </c:pt>
                <c:pt idx="316">
                  <c:v>7.4691909739619806</c:v>
                </c:pt>
                <c:pt idx="317">
                  <c:v>7.0787494859448055</c:v>
                </c:pt>
                <c:pt idx="318">
                  <c:v>7.2996153275743856</c:v>
                </c:pt>
                <c:pt idx="319">
                  <c:v>7.7787066958123621</c:v>
                </c:pt>
                <c:pt idx="320">
                  <c:v>7.363342853232961</c:v>
                </c:pt>
                <c:pt idx="321">
                  <c:v>7.3307084741177002</c:v>
                </c:pt>
                <c:pt idx="322">
                  <c:v>7.4379000632471843</c:v>
                </c:pt>
                <c:pt idx="323">
                  <c:v>7.5982825650904129</c:v>
                </c:pt>
                <c:pt idx="324">
                  <c:v>7.2560222575195601</c:v>
                </c:pt>
                <c:pt idx="325">
                  <c:v>7.9531870072945852</c:v>
                </c:pt>
                <c:pt idx="326">
                  <c:v>7.3823245840674216</c:v>
                </c:pt>
                <c:pt idx="327">
                  <c:v>7.964147283615608</c:v>
                </c:pt>
                <c:pt idx="328">
                  <c:v>7.9642958042323144</c:v>
                </c:pt>
                <c:pt idx="329">
                  <c:v>7.2916043317434056</c:v>
                </c:pt>
                <c:pt idx="330">
                  <c:v>7.1711467404473632</c:v>
                </c:pt>
                <c:pt idx="331">
                  <c:v>7.5425859755303613</c:v>
                </c:pt>
                <c:pt idx="332">
                  <c:v>7.7345996684834679</c:v>
                </c:pt>
                <c:pt idx="333">
                  <c:v>7.9750889982223629</c:v>
                </c:pt>
                <c:pt idx="334">
                  <c:v>7.2734216122289199</c:v>
                </c:pt>
                <c:pt idx="335">
                  <c:v>7.2329564200358529</c:v>
                </c:pt>
                <c:pt idx="336">
                  <c:v>7.1063952190093111</c:v>
                </c:pt>
                <c:pt idx="337">
                  <c:v>7.7056981038912564</c:v>
                </c:pt>
                <c:pt idx="338">
                  <c:v>7.710252426402274</c:v>
                </c:pt>
                <c:pt idx="339">
                  <c:v>7.9014001297812175</c:v>
                </c:pt>
                <c:pt idx="340">
                  <c:v>7.7634844653019961</c:v>
                </c:pt>
                <c:pt idx="341">
                  <c:v>7.252572322435654</c:v>
                </c:pt>
                <c:pt idx="342">
                  <c:v>7.1367773051344221</c:v>
                </c:pt>
                <c:pt idx="343">
                  <c:v>7.3802553780069751</c:v>
                </c:pt>
                <c:pt idx="344">
                  <c:v>7.522360232943913</c:v>
                </c:pt>
                <c:pt idx="345">
                  <c:v>7.1836702182236083</c:v>
                </c:pt>
                <c:pt idx="346">
                  <c:v>7.9384201614237817</c:v>
                </c:pt>
                <c:pt idx="347">
                  <c:v>7.7016158807764654</c:v>
                </c:pt>
                <c:pt idx="348">
                  <c:v>7.688147195317887</c:v>
                </c:pt>
                <c:pt idx="349">
                  <c:v>7.3708623571229035</c:v>
                </c:pt>
                <c:pt idx="350">
                  <c:v>7.1284728123764305</c:v>
                </c:pt>
                <c:pt idx="351">
                  <c:v>7.8567108962121166</c:v>
                </c:pt>
                <c:pt idx="352">
                  <c:v>7.7719201614226652</c:v>
                </c:pt>
                <c:pt idx="353">
                  <c:v>7.0638987344126356</c:v>
                </c:pt>
                <c:pt idx="354">
                  <c:v>7.8629233947088712</c:v>
                </c:pt>
                <c:pt idx="355">
                  <c:v>7.7555596780044498</c:v>
                </c:pt>
                <c:pt idx="356">
                  <c:v>7.287906034579188</c:v>
                </c:pt>
                <c:pt idx="357">
                  <c:v>7.0515622889244964</c:v>
                </c:pt>
                <c:pt idx="358">
                  <c:v>7.7174258897719827</c:v>
                </c:pt>
                <c:pt idx="359">
                  <c:v>7.652682927183041</c:v>
                </c:pt>
                <c:pt idx="360">
                  <c:v>7.0104040686577127</c:v>
                </c:pt>
                <c:pt idx="361">
                  <c:v>7.9243984320597942</c:v>
                </c:pt>
                <c:pt idx="362">
                  <c:v>7.756635007511969</c:v>
                </c:pt>
                <c:pt idx="363">
                  <c:v>7.8372428653002206</c:v>
                </c:pt>
                <c:pt idx="364">
                  <c:v>7.7704884556282376</c:v>
                </c:pt>
                <c:pt idx="365">
                  <c:v>7.4597429836772866</c:v>
                </c:pt>
                <c:pt idx="366">
                  <c:v>7.9708351135971443</c:v>
                </c:pt>
                <c:pt idx="367">
                  <c:v>7.1888461815569142</c:v>
                </c:pt>
                <c:pt idx="368">
                  <c:v>7.9285266509883456</c:v>
                </c:pt>
                <c:pt idx="369">
                  <c:v>7.6595795378336087</c:v>
                </c:pt>
                <c:pt idx="370">
                  <c:v>7.5885896894310738</c:v>
                </c:pt>
                <c:pt idx="371">
                  <c:v>7.0286967112817011</c:v>
                </c:pt>
                <c:pt idx="372">
                  <c:v>7.8419220186772423</c:v>
                </c:pt>
                <c:pt idx="373">
                  <c:v>7.0840938174980179</c:v>
                </c:pt>
                <c:pt idx="374">
                  <c:v>7.0783285384865966</c:v>
                </c:pt>
                <c:pt idx="375">
                  <c:v>7.0064451732308122</c:v>
                </c:pt>
                <c:pt idx="376">
                  <c:v>7.7440979702515227</c:v>
                </c:pt>
                <c:pt idx="377">
                  <c:v>7.1599226985587752</c:v>
                </c:pt>
                <c:pt idx="378">
                  <c:v>7.6929391386006829</c:v>
                </c:pt>
                <c:pt idx="379">
                  <c:v>7.7084839480218603</c:v>
                </c:pt>
                <c:pt idx="380">
                  <c:v>7.8258541022983383</c:v>
                </c:pt>
                <c:pt idx="381">
                  <c:v>7.2641337910136734</c:v>
                </c:pt>
                <c:pt idx="382">
                  <c:v>7.6967612416912221</c:v>
                </c:pt>
                <c:pt idx="383">
                  <c:v>7.6754748975034035</c:v>
                </c:pt>
                <c:pt idx="384">
                  <c:v>7.9697257071314196</c:v>
                </c:pt>
                <c:pt idx="385">
                  <c:v>7.1993428680370055</c:v>
                </c:pt>
                <c:pt idx="386">
                  <c:v>7.1767909474745615</c:v>
                </c:pt>
                <c:pt idx="387">
                  <c:v>7.799197118507287</c:v>
                </c:pt>
                <c:pt idx="388">
                  <c:v>7.5771700971521119</c:v>
                </c:pt>
                <c:pt idx="389">
                  <c:v>7.1544080072757801</c:v>
                </c:pt>
                <c:pt idx="390">
                  <c:v>7.163584324751425</c:v>
                </c:pt>
                <c:pt idx="391">
                  <c:v>7.8479141525551688</c:v>
                </c:pt>
                <c:pt idx="392">
                  <c:v>7.542389549720113</c:v>
                </c:pt>
                <c:pt idx="393">
                  <c:v>7.8319700286571976</c:v>
                </c:pt>
                <c:pt idx="394">
                  <c:v>7.5573607096371758</c:v>
                </c:pt>
                <c:pt idx="395">
                  <c:v>7.6614292167262397</c:v>
                </c:pt>
                <c:pt idx="396">
                  <c:v>7.5313537077075452</c:v>
                </c:pt>
                <c:pt idx="397">
                  <c:v>7.4879925099707796</c:v>
                </c:pt>
                <c:pt idx="398">
                  <c:v>7.161105627056978</c:v>
                </c:pt>
                <c:pt idx="399">
                  <c:v>7.1383160593497328</c:v>
                </c:pt>
                <c:pt idx="400">
                  <c:v>7.5564009604623337</c:v>
                </c:pt>
                <c:pt idx="401">
                  <c:v>7.0800530549640275</c:v>
                </c:pt>
                <c:pt idx="402">
                  <c:v>7.2226263554586332</c:v>
                </c:pt>
                <c:pt idx="403">
                  <c:v>7.9269435646093811</c:v>
                </c:pt>
                <c:pt idx="404">
                  <c:v>7.3157907179448696</c:v>
                </c:pt>
                <c:pt idx="405">
                  <c:v>7.675530609331056</c:v>
                </c:pt>
                <c:pt idx="406">
                  <c:v>7.1251990581548341</c:v>
                </c:pt>
                <c:pt idx="407">
                  <c:v>7.5731851375399213</c:v>
                </c:pt>
                <c:pt idx="408">
                  <c:v>7.9106986051344022</c:v>
                </c:pt>
                <c:pt idx="409">
                  <c:v>7.2752605162402562</c:v>
                </c:pt>
                <c:pt idx="410">
                  <c:v>7.9242762236026447</c:v>
                </c:pt>
                <c:pt idx="411">
                  <c:v>7.2911420078694533</c:v>
                </c:pt>
                <c:pt idx="412">
                  <c:v>7.6065765040968865</c:v>
                </c:pt>
                <c:pt idx="413">
                  <c:v>7.7439593172243075</c:v>
                </c:pt>
                <c:pt idx="414">
                  <c:v>7.18369160222547</c:v>
                </c:pt>
                <c:pt idx="415">
                  <c:v>7.6392315101663328</c:v>
                </c:pt>
                <c:pt idx="416">
                  <c:v>7.0661052342158159</c:v>
                </c:pt>
                <c:pt idx="417">
                  <c:v>7.6097827045053297</c:v>
                </c:pt>
                <c:pt idx="418">
                  <c:v>7.5877136898170701</c:v>
                </c:pt>
                <c:pt idx="419">
                  <c:v>7.0782695609842294</c:v>
                </c:pt>
                <c:pt idx="420">
                  <c:v>7.6818425855798944</c:v>
                </c:pt>
                <c:pt idx="421">
                  <c:v>7.643086551148631</c:v>
                </c:pt>
                <c:pt idx="422">
                  <c:v>7.1035894323549167</c:v>
                </c:pt>
                <c:pt idx="423">
                  <c:v>7.8255306141949257</c:v>
                </c:pt>
                <c:pt idx="424">
                  <c:v>7.2137099498831683</c:v>
                </c:pt>
                <c:pt idx="425">
                  <c:v>7.8615434803644915</c:v>
                </c:pt>
                <c:pt idx="426">
                  <c:v>7.8780449494437574</c:v>
                </c:pt>
                <c:pt idx="427">
                  <c:v>7.1400272449010629</c:v>
                </c:pt>
                <c:pt idx="428">
                  <c:v>7.6299271034254401</c:v>
                </c:pt>
                <c:pt idx="429">
                  <c:v>7.2899529564405139</c:v>
                </c:pt>
                <c:pt idx="430">
                  <c:v>7.7902260114303159</c:v>
                </c:pt>
                <c:pt idx="431">
                  <c:v>7.5323777578731681</c:v>
                </c:pt>
                <c:pt idx="432">
                  <c:v>7.1093940530117541</c:v>
                </c:pt>
                <c:pt idx="433">
                  <c:v>7.9074143227090756</c:v>
                </c:pt>
                <c:pt idx="434">
                  <c:v>7.29526502721124</c:v>
                </c:pt>
                <c:pt idx="435">
                  <c:v>7.901848891944149</c:v>
                </c:pt>
                <c:pt idx="436">
                  <c:v>7.6022242680555969</c:v>
                </c:pt>
                <c:pt idx="437">
                  <c:v>7.075659619145787</c:v>
                </c:pt>
                <c:pt idx="438">
                  <c:v>7.2926908056672826</c:v>
                </c:pt>
                <c:pt idx="439">
                  <c:v>7.4683205467816363</c:v>
                </c:pt>
                <c:pt idx="440">
                  <c:v>7.0442449168219978</c:v>
                </c:pt>
                <c:pt idx="441">
                  <c:v>7.4153778207109529</c:v>
                </c:pt>
                <c:pt idx="442">
                  <c:v>7.5449806866235001</c:v>
                </c:pt>
                <c:pt idx="443">
                  <c:v>7.565594710008007</c:v>
                </c:pt>
                <c:pt idx="444">
                  <c:v>7.4720488442617841</c:v>
                </c:pt>
                <c:pt idx="445">
                  <c:v>7.0000673700549356</c:v>
                </c:pt>
                <c:pt idx="446">
                  <c:v>7.3661364070738502</c:v>
                </c:pt>
                <c:pt idx="447">
                  <c:v>7.0036328012495055</c:v>
                </c:pt>
                <c:pt idx="448">
                  <c:v>7.509039387196017</c:v>
                </c:pt>
                <c:pt idx="449">
                  <c:v>7.8346947045653721</c:v>
                </c:pt>
                <c:pt idx="450">
                  <c:v>7.6973975930556282</c:v>
                </c:pt>
                <c:pt idx="451">
                  <c:v>7.2540766377092991</c:v>
                </c:pt>
                <c:pt idx="452">
                  <c:v>7.4834795327348882</c:v>
                </c:pt>
                <c:pt idx="453">
                  <c:v>7.3864305905636511</c:v>
                </c:pt>
                <c:pt idx="454">
                  <c:v>7.4505586214503126</c:v>
                </c:pt>
                <c:pt idx="455">
                  <c:v>7.5286522431001295</c:v>
                </c:pt>
                <c:pt idx="456">
                  <c:v>7.0260897046968891</c:v>
                </c:pt>
                <c:pt idx="457">
                  <c:v>7.2790082729318666</c:v>
                </c:pt>
                <c:pt idx="458">
                  <c:v>7.9580302156063034</c:v>
                </c:pt>
                <c:pt idx="459">
                  <c:v>7.8936221562673881</c:v>
                </c:pt>
                <c:pt idx="460">
                  <c:v>7.3134164223019393</c:v>
                </c:pt>
                <c:pt idx="461">
                  <c:v>7.2889498062228775</c:v>
                </c:pt>
                <c:pt idx="462">
                  <c:v>7.9684725665582556</c:v>
                </c:pt>
                <c:pt idx="463">
                  <c:v>7.754136695188004</c:v>
                </c:pt>
                <c:pt idx="464">
                  <c:v>7.1380743395675497</c:v>
                </c:pt>
                <c:pt idx="465">
                  <c:v>7.5930349731478923</c:v>
                </c:pt>
                <c:pt idx="466">
                  <c:v>7.852233178859338</c:v>
                </c:pt>
                <c:pt idx="467">
                  <c:v>7.9999885234650403</c:v>
                </c:pt>
                <c:pt idx="468">
                  <c:v>7.8038012899472307</c:v>
                </c:pt>
                <c:pt idx="469">
                  <c:v>7.8880617641161379</c:v>
                </c:pt>
                <c:pt idx="470">
                  <c:v>7.5880922069360413</c:v>
                </c:pt>
                <c:pt idx="471">
                  <c:v>7.2544534477351839</c:v>
                </c:pt>
                <c:pt idx="472">
                  <c:v>7.308757368211154</c:v>
                </c:pt>
                <c:pt idx="473">
                  <c:v>7.227569514029728</c:v>
                </c:pt>
                <c:pt idx="474">
                  <c:v>7.9664727937932298</c:v>
                </c:pt>
                <c:pt idx="475">
                  <c:v>7.6785635699829582</c:v>
                </c:pt>
                <c:pt idx="476">
                  <c:v>7.1609854165066427</c:v>
                </c:pt>
                <c:pt idx="477">
                  <c:v>7.7120925971104217</c:v>
                </c:pt>
                <c:pt idx="478">
                  <c:v>7.8312436597324764</c:v>
                </c:pt>
                <c:pt idx="479">
                  <c:v>7.2665446277348575</c:v>
                </c:pt>
                <c:pt idx="480">
                  <c:v>7.4718966177576718</c:v>
                </c:pt>
                <c:pt idx="481">
                  <c:v>7.2802824932243837</c:v>
                </c:pt>
                <c:pt idx="482">
                  <c:v>7.801291062066003</c:v>
                </c:pt>
                <c:pt idx="483">
                  <c:v>7.403271305379338</c:v>
                </c:pt>
                <c:pt idx="484">
                  <c:v>7.0484596035755898</c:v>
                </c:pt>
                <c:pt idx="485">
                  <c:v>7.9604954127231267</c:v>
                </c:pt>
                <c:pt idx="486">
                  <c:v>7.0207829444840293</c:v>
                </c:pt>
                <c:pt idx="487">
                  <c:v>7.2184080887578999</c:v>
                </c:pt>
                <c:pt idx="488">
                  <c:v>7.6825284613512466</c:v>
                </c:pt>
                <c:pt idx="489">
                  <c:v>7.0006026318730861</c:v>
                </c:pt>
                <c:pt idx="490">
                  <c:v>7.9630433598514987</c:v>
                </c:pt>
                <c:pt idx="491">
                  <c:v>7.3008442253121704</c:v>
                </c:pt>
                <c:pt idx="492">
                  <c:v>7.9039040871693187</c:v>
                </c:pt>
                <c:pt idx="493">
                  <c:v>7.7302721746158971</c:v>
                </c:pt>
                <c:pt idx="494">
                  <c:v>7.2062321714520081</c:v>
                </c:pt>
                <c:pt idx="495">
                  <c:v>7.5022048783360882</c:v>
                </c:pt>
                <c:pt idx="496">
                  <c:v>7.1615680469033105</c:v>
                </c:pt>
                <c:pt idx="497">
                  <c:v>7.8362057285323798</c:v>
                </c:pt>
                <c:pt idx="498">
                  <c:v>7.5377858385990111</c:v>
                </c:pt>
                <c:pt idx="499">
                  <c:v>7.6284430073824172</c:v>
                </c:pt>
                <c:pt idx="500">
                  <c:v>7.5912427895227754</c:v>
                </c:pt>
                <c:pt idx="501">
                  <c:v>7.0724247907757913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'Steer (deg)'!$H$1:$H$502</c:f>
              <c:numCache>
                <c:formatCode>General</c:formatCode>
                <c:ptCount val="502"/>
                <c:pt idx="1">
                  <c:v>0.94027201986002251</c:v>
                </c:pt>
                <c:pt idx="2">
                  <c:v>0.20571340764786089</c:v>
                </c:pt>
                <c:pt idx="3">
                  <c:v>0.43080020814390113</c:v>
                </c:pt>
                <c:pt idx="4">
                  <c:v>0.62692905846495461</c:v>
                </c:pt>
                <c:pt idx="5">
                  <c:v>0.59757640646873178</c:v>
                </c:pt>
                <c:pt idx="6">
                  <c:v>0.54137163732877824</c:v>
                </c:pt>
                <c:pt idx="7">
                  <c:v>7.948935925971623E-2</c:v>
                </c:pt>
                <c:pt idx="8">
                  <c:v>0.306948827633376</c:v>
                </c:pt>
                <c:pt idx="9">
                  <c:v>0.31365497637435175</c:v>
                </c:pt>
                <c:pt idx="10">
                  <c:v>0.30035430343814762</c:v>
                </c:pt>
                <c:pt idx="11">
                  <c:v>0.6737818823519216</c:v>
                </c:pt>
                <c:pt idx="12">
                  <c:v>0.28614200326060257</c:v>
                </c:pt>
                <c:pt idx="13">
                  <c:v>0.70618502909691472</c:v>
                </c:pt>
                <c:pt idx="14">
                  <c:v>0.89646920303707378</c:v>
                </c:pt>
                <c:pt idx="15">
                  <c:v>0.62645475775944481</c:v>
                </c:pt>
                <c:pt idx="16">
                  <c:v>0.91797908193571487</c:v>
                </c:pt>
                <c:pt idx="17">
                  <c:v>0.28682054193633844</c:v>
                </c:pt>
                <c:pt idx="18">
                  <c:v>0.63807184792131899</c:v>
                </c:pt>
                <c:pt idx="19">
                  <c:v>0.51273101300372592</c:v>
                </c:pt>
                <c:pt idx="20">
                  <c:v>0.88622967329680968</c:v>
                </c:pt>
                <c:pt idx="21">
                  <c:v>0.20256150743148885</c:v>
                </c:pt>
                <c:pt idx="22">
                  <c:v>0.60714521522794207</c:v>
                </c:pt>
                <c:pt idx="23">
                  <c:v>0.91039387778496783</c:v>
                </c:pt>
                <c:pt idx="24">
                  <c:v>0.54266891234554193</c:v>
                </c:pt>
                <c:pt idx="25">
                  <c:v>0.35054809461466818</c:v>
                </c:pt>
                <c:pt idx="26">
                  <c:v>0.89510783886513579</c:v>
                </c:pt>
                <c:pt idx="27">
                  <c:v>0.25785885161508815</c:v>
                </c:pt>
                <c:pt idx="28">
                  <c:v>0.71004721369456558</c:v>
                </c:pt>
                <c:pt idx="29">
                  <c:v>0.29771919410916159</c:v>
                </c:pt>
                <c:pt idx="30">
                  <c:v>0.40032522823719452</c:v>
                </c:pt>
                <c:pt idx="31">
                  <c:v>0.85021205339094541</c:v>
                </c:pt>
                <c:pt idx="32">
                  <c:v>0.34806456278724451</c:v>
                </c:pt>
                <c:pt idx="33">
                  <c:v>0.43697281099600133</c:v>
                </c:pt>
                <c:pt idx="34">
                  <c:v>0.8176482918342951</c:v>
                </c:pt>
                <c:pt idx="35">
                  <c:v>0.3076916650324093</c:v>
                </c:pt>
                <c:pt idx="36">
                  <c:v>0.4892752478019336</c:v>
                </c:pt>
                <c:pt idx="37">
                  <c:v>0.79107886499088809</c:v>
                </c:pt>
                <c:pt idx="38">
                  <c:v>0.88046363138908845</c:v>
                </c:pt>
                <c:pt idx="39">
                  <c:v>0.11462406730073278</c:v>
                </c:pt>
                <c:pt idx="40">
                  <c:v>0.23558443101166163</c:v>
                </c:pt>
                <c:pt idx="41">
                  <c:v>0.50141634170009997</c:v>
                </c:pt>
                <c:pt idx="42">
                  <c:v>0.72194384940311285</c:v>
                </c:pt>
                <c:pt idx="43">
                  <c:v>0.16313675226079508</c:v>
                </c:pt>
                <c:pt idx="44">
                  <c:v>0.86975254837357341</c:v>
                </c:pt>
                <c:pt idx="45">
                  <c:v>0.41512522823039077</c:v>
                </c:pt>
                <c:pt idx="46">
                  <c:v>1.9417196619786661E-2</c:v>
                </c:pt>
                <c:pt idx="47">
                  <c:v>0.73934558378664972</c:v>
                </c:pt>
                <c:pt idx="48">
                  <c:v>0.10906925128483995</c:v>
                </c:pt>
                <c:pt idx="49">
                  <c:v>0.1029428787989877</c:v>
                </c:pt>
                <c:pt idx="50">
                  <c:v>0.9836526283203727</c:v>
                </c:pt>
                <c:pt idx="51">
                  <c:v>0.34347190252359305</c:v>
                </c:pt>
                <c:pt idx="52">
                  <c:v>0.8917872586478317</c:v>
                </c:pt>
                <c:pt idx="53">
                  <c:v>0.93344704719358762</c:v>
                </c:pt>
                <c:pt idx="54">
                  <c:v>0.24862118566167535</c:v>
                </c:pt>
                <c:pt idx="55">
                  <c:v>0.19965319923933406</c:v>
                </c:pt>
                <c:pt idx="56">
                  <c:v>0.73750335724478633</c:v>
                </c:pt>
                <c:pt idx="57">
                  <c:v>0.89045910488647151</c:v>
                </c:pt>
                <c:pt idx="58">
                  <c:v>0.47888103590421965</c:v>
                </c:pt>
                <c:pt idx="59">
                  <c:v>0.28218376398459283</c:v>
                </c:pt>
                <c:pt idx="60">
                  <c:v>0.67567651043995614</c:v>
                </c:pt>
                <c:pt idx="61">
                  <c:v>0.36135321778958901</c:v>
                </c:pt>
                <c:pt idx="62">
                  <c:v>0.47693340105934112</c:v>
                </c:pt>
                <c:pt idx="63">
                  <c:v>0.21262678785869604</c:v>
                </c:pt>
                <c:pt idx="64">
                  <c:v>1.2057027457921099</c:v>
                </c:pt>
                <c:pt idx="65">
                  <c:v>1.136319403030325</c:v>
                </c:pt>
                <c:pt idx="66">
                  <c:v>0.73186669344467792</c:v>
                </c:pt>
                <c:pt idx="67">
                  <c:v>1.6762815813265646</c:v>
                </c:pt>
                <c:pt idx="68">
                  <c:v>1.4416300692591155</c:v>
                </c:pt>
                <c:pt idx="69">
                  <c:v>2.5673256005096095</c:v>
                </c:pt>
                <c:pt idx="70">
                  <c:v>3.2023468534721746</c:v>
                </c:pt>
                <c:pt idx="71">
                  <c:v>4.3335002832038469</c:v>
                </c:pt>
                <c:pt idx="72">
                  <c:v>5.4190240299863239</c:v>
                </c:pt>
                <c:pt idx="73">
                  <c:v>6.2324636256938684</c:v>
                </c:pt>
                <c:pt idx="74">
                  <c:v>7.4649496619661457</c:v>
                </c:pt>
                <c:pt idx="75">
                  <c:v>7.8039865153202719</c:v>
                </c:pt>
                <c:pt idx="76">
                  <c:v>8.236721508993373</c:v>
                </c:pt>
                <c:pt idx="77">
                  <c:v>8.177342091126917</c:v>
                </c:pt>
                <c:pt idx="78">
                  <c:v>8.363610812415077</c:v>
                </c:pt>
                <c:pt idx="79">
                  <c:v>7.9029590258636206</c:v>
                </c:pt>
                <c:pt idx="80">
                  <c:v>8.1766301119273006</c:v>
                </c:pt>
                <c:pt idx="81">
                  <c:v>8.0186377871399639</c:v>
                </c:pt>
                <c:pt idx="82">
                  <c:v>8.8016810186226611</c:v>
                </c:pt>
                <c:pt idx="83">
                  <c:v>8.7296654500422353</c:v>
                </c:pt>
                <c:pt idx="84">
                  <c:v>8.2553750450256782</c:v>
                </c:pt>
                <c:pt idx="85">
                  <c:v>8.0440231801562181</c:v>
                </c:pt>
                <c:pt idx="86">
                  <c:v>8.7553290074248231</c:v>
                </c:pt>
                <c:pt idx="87">
                  <c:v>8.1635497938584134</c:v>
                </c:pt>
                <c:pt idx="88">
                  <c:v>8.6464250317011189</c:v>
                </c:pt>
                <c:pt idx="89">
                  <c:v>8.2756459583313902</c:v>
                </c:pt>
                <c:pt idx="90">
                  <c:v>8.7982926945639353</c:v>
                </c:pt>
                <c:pt idx="91">
                  <c:v>8.1478469401605942</c:v>
                </c:pt>
                <c:pt idx="92">
                  <c:v>8.278017239048987</c:v>
                </c:pt>
                <c:pt idx="93">
                  <c:v>8.051953082407838</c:v>
                </c:pt>
                <c:pt idx="94">
                  <c:v>8.5584672532823767</c:v>
                </c:pt>
                <c:pt idx="95">
                  <c:v>8.9252041407482228</c:v>
                </c:pt>
                <c:pt idx="96">
                  <c:v>8.1310644862104962</c:v>
                </c:pt>
                <c:pt idx="97">
                  <c:v>8.8179269135162457</c:v>
                </c:pt>
                <c:pt idx="98">
                  <c:v>8.2973824423299689</c:v>
                </c:pt>
                <c:pt idx="99">
                  <c:v>8.6567808686022012</c:v>
                </c:pt>
                <c:pt idx="100">
                  <c:v>8.2350954743126454</c:v>
                </c:pt>
                <c:pt idx="101">
                  <c:v>8.3797991204673554</c:v>
                </c:pt>
                <c:pt idx="102">
                  <c:v>8.5395325124910144</c:v>
                </c:pt>
                <c:pt idx="103">
                  <c:v>8.1825664421692927</c:v>
                </c:pt>
                <c:pt idx="104">
                  <c:v>8.7929426200672403</c:v>
                </c:pt>
                <c:pt idx="105">
                  <c:v>8.3815086148673981</c:v>
                </c:pt>
                <c:pt idx="106">
                  <c:v>8.8475305267729674</c:v>
                </c:pt>
                <c:pt idx="107">
                  <c:v>8.6882792465198762</c:v>
                </c:pt>
                <c:pt idx="108">
                  <c:v>8.0308495304781538</c:v>
                </c:pt>
                <c:pt idx="109">
                  <c:v>8.9350257496782728</c:v>
                </c:pt>
                <c:pt idx="110">
                  <c:v>8.6595631698976874</c:v>
                </c:pt>
                <c:pt idx="111">
                  <c:v>8.3847596033178267</c:v>
                </c:pt>
                <c:pt idx="112">
                  <c:v>8.1142050644069812</c:v>
                </c:pt>
                <c:pt idx="113">
                  <c:v>8.7688510581745902</c:v>
                </c:pt>
                <c:pt idx="114">
                  <c:v>8.5873745013243656</c:v>
                </c:pt>
                <c:pt idx="115">
                  <c:v>8.9762035007338543</c:v>
                </c:pt>
                <c:pt idx="116">
                  <c:v>8.1636928538594606</c:v>
                </c:pt>
                <c:pt idx="117">
                  <c:v>8.79267839526279</c:v>
                </c:pt>
                <c:pt idx="118">
                  <c:v>8.9263927622260226</c:v>
                </c:pt>
                <c:pt idx="119">
                  <c:v>8.0490230077848626</c:v>
                </c:pt>
                <c:pt idx="120">
                  <c:v>8.5815476960783457</c:v>
                </c:pt>
                <c:pt idx="121">
                  <c:v>8.5956134144137106</c:v>
                </c:pt>
                <c:pt idx="122">
                  <c:v>8.9484208728976693</c:v>
                </c:pt>
                <c:pt idx="123">
                  <c:v>8.2523689869305716</c:v>
                </c:pt>
                <c:pt idx="124">
                  <c:v>8.2235814669364071</c:v>
                </c:pt>
                <c:pt idx="125">
                  <c:v>8.2576068089446508</c:v>
                </c:pt>
                <c:pt idx="126">
                  <c:v>8.7769535262726599</c:v>
                </c:pt>
                <c:pt idx="127">
                  <c:v>8.8441019714023987</c:v>
                </c:pt>
                <c:pt idx="128">
                  <c:v>8.9320737661665959</c:v>
                </c:pt>
                <c:pt idx="129">
                  <c:v>8.9447167677702453</c:v>
                </c:pt>
                <c:pt idx="130">
                  <c:v>8.7090764902339526</c:v>
                </c:pt>
                <c:pt idx="131">
                  <c:v>8.4930011102450216</c:v>
                </c:pt>
                <c:pt idx="132">
                  <c:v>8.5485133630429893</c:v>
                </c:pt>
                <c:pt idx="133">
                  <c:v>8.0515498899580358</c:v>
                </c:pt>
                <c:pt idx="134">
                  <c:v>8.1587012343861858</c:v>
                </c:pt>
                <c:pt idx="135">
                  <c:v>8.1797906500305313</c:v>
                </c:pt>
                <c:pt idx="136">
                  <c:v>8.3969713919115563</c:v>
                </c:pt>
                <c:pt idx="137">
                  <c:v>8.6826739663782497</c:v>
                </c:pt>
                <c:pt idx="138">
                  <c:v>8.3384404029933386</c:v>
                </c:pt>
                <c:pt idx="139">
                  <c:v>8.5326682916136267</c:v>
                </c:pt>
                <c:pt idx="140">
                  <c:v>8.0930355757192363</c:v>
                </c:pt>
                <c:pt idx="141">
                  <c:v>8.2454504220763898</c:v>
                </c:pt>
                <c:pt idx="142">
                  <c:v>8.9015394569942021</c:v>
                </c:pt>
                <c:pt idx="143">
                  <c:v>8.376838651388109</c:v>
                </c:pt>
                <c:pt idx="144">
                  <c:v>8.0843166204613635</c:v>
                </c:pt>
                <c:pt idx="145">
                  <c:v>8.3221433425472906</c:v>
                </c:pt>
                <c:pt idx="146">
                  <c:v>8.2386917169731664</c:v>
                </c:pt>
                <c:pt idx="147">
                  <c:v>8.4782889366329286</c:v>
                </c:pt>
                <c:pt idx="148">
                  <c:v>8.3357132523226394</c:v>
                </c:pt>
                <c:pt idx="149">
                  <c:v>8.0041833829737001</c:v>
                </c:pt>
                <c:pt idx="150">
                  <c:v>8.0225983677258093</c:v>
                </c:pt>
                <c:pt idx="151">
                  <c:v>8.4181789414260102</c:v>
                </c:pt>
                <c:pt idx="152">
                  <c:v>8.6090247909698991</c:v>
                </c:pt>
                <c:pt idx="153">
                  <c:v>8.8012425908135796</c:v>
                </c:pt>
                <c:pt idx="154">
                  <c:v>8.2112760667029132</c:v>
                </c:pt>
                <c:pt idx="155">
                  <c:v>8.9056264125464466</c:v>
                </c:pt>
                <c:pt idx="156">
                  <c:v>8.3515881899030084</c:v>
                </c:pt>
                <c:pt idx="157">
                  <c:v>8.6933089618018542</c:v>
                </c:pt>
                <c:pt idx="158">
                  <c:v>8.9554569146072556</c:v>
                </c:pt>
                <c:pt idx="159">
                  <c:v>8.7146836496954059</c:v>
                </c:pt>
                <c:pt idx="160">
                  <c:v>8.3548955441692847</c:v>
                </c:pt>
                <c:pt idx="161">
                  <c:v>8.7290274103480066</c:v>
                </c:pt>
                <c:pt idx="162">
                  <c:v>8.9142527570305283</c:v>
                </c:pt>
                <c:pt idx="163">
                  <c:v>8.7713288424675291</c:v>
                </c:pt>
                <c:pt idx="164">
                  <c:v>8.0844923551499068</c:v>
                </c:pt>
                <c:pt idx="165">
                  <c:v>8.1829292245016987</c:v>
                </c:pt>
                <c:pt idx="166">
                  <c:v>8.8354894652909142</c:v>
                </c:pt>
                <c:pt idx="167">
                  <c:v>8.4206168766703104</c:v>
                </c:pt>
                <c:pt idx="168">
                  <c:v>8.1011624423724609</c:v>
                </c:pt>
                <c:pt idx="169">
                  <c:v>8.0380561271357927</c:v>
                </c:pt>
                <c:pt idx="170">
                  <c:v>8.262668953790886</c:v>
                </c:pt>
                <c:pt idx="171">
                  <c:v>8.4170025394976538</c:v>
                </c:pt>
                <c:pt idx="172">
                  <c:v>8.0205308933986448</c:v>
                </c:pt>
                <c:pt idx="173">
                  <c:v>8.6423044774984348</c:v>
                </c:pt>
                <c:pt idx="174">
                  <c:v>8.7087743699726445</c:v>
                </c:pt>
                <c:pt idx="175">
                  <c:v>8.6935081055396495</c:v>
                </c:pt>
                <c:pt idx="176">
                  <c:v>8.094718747620119</c:v>
                </c:pt>
                <c:pt idx="177">
                  <c:v>8.1817074522498263</c:v>
                </c:pt>
                <c:pt idx="178">
                  <c:v>8.378675647871054</c:v>
                </c:pt>
                <c:pt idx="179">
                  <c:v>8.6004724113750513</c:v>
                </c:pt>
                <c:pt idx="180">
                  <c:v>8.7134729343766342</c:v>
                </c:pt>
                <c:pt idx="181">
                  <c:v>8.7416789291278878</c:v>
                </c:pt>
                <c:pt idx="182">
                  <c:v>8.8050450918740673</c:v>
                </c:pt>
                <c:pt idx="183">
                  <c:v>8.1168857006718209</c:v>
                </c:pt>
                <c:pt idx="184">
                  <c:v>8.1762880265779021</c:v>
                </c:pt>
                <c:pt idx="185">
                  <c:v>8.9523719014489771</c:v>
                </c:pt>
                <c:pt idx="186">
                  <c:v>8.5517144443683968</c:v>
                </c:pt>
                <c:pt idx="187">
                  <c:v>8.1719947009804859</c:v>
                </c:pt>
                <c:pt idx="188">
                  <c:v>8.2803902974824286</c:v>
                </c:pt>
                <c:pt idx="189">
                  <c:v>8.3157822775944155</c:v>
                </c:pt>
                <c:pt idx="190">
                  <c:v>8.4558011434239901</c:v>
                </c:pt>
                <c:pt idx="191">
                  <c:v>8.5803970635595253</c:v>
                </c:pt>
                <c:pt idx="192">
                  <c:v>8.3277072652019655</c:v>
                </c:pt>
                <c:pt idx="193">
                  <c:v>8.186352640885092</c:v>
                </c:pt>
                <c:pt idx="194">
                  <c:v>8.6437993377721831</c:v>
                </c:pt>
                <c:pt idx="195">
                  <c:v>8.0419807336807114</c:v>
                </c:pt>
                <c:pt idx="196">
                  <c:v>8.2220817885683353</c:v>
                </c:pt>
                <c:pt idx="197">
                  <c:v>8.3162781649064286</c:v>
                </c:pt>
                <c:pt idx="198">
                  <c:v>8.8112523139151087</c:v>
                </c:pt>
                <c:pt idx="199">
                  <c:v>8.1739387177093086</c:v>
                </c:pt>
                <c:pt idx="200">
                  <c:v>8.5248994139169056</c:v>
                </c:pt>
                <c:pt idx="201">
                  <c:v>8.8740077748743964</c:v>
                </c:pt>
                <c:pt idx="202">
                  <c:v>8.9675254189518654</c:v>
                </c:pt>
                <c:pt idx="203">
                  <c:v>8.2534439109231084</c:v>
                </c:pt>
                <c:pt idx="204">
                  <c:v>8.0624957488244391</c:v>
                </c:pt>
                <c:pt idx="205">
                  <c:v>8.8319965061439483</c:v>
                </c:pt>
                <c:pt idx="206">
                  <c:v>8.7695279567206104</c:v>
                </c:pt>
                <c:pt idx="207">
                  <c:v>8.884187226306878</c:v>
                </c:pt>
                <c:pt idx="208">
                  <c:v>8.2861970763328916</c:v>
                </c:pt>
                <c:pt idx="209">
                  <c:v>8.6821679523584017</c:v>
                </c:pt>
                <c:pt idx="210">
                  <c:v>8.3442435332675302</c:v>
                </c:pt>
                <c:pt idx="211">
                  <c:v>8.6674317014171542</c:v>
                </c:pt>
                <c:pt idx="212">
                  <c:v>8.6859032951503199</c:v>
                </c:pt>
                <c:pt idx="213">
                  <c:v>8.9190246712466035</c:v>
                </c:pt>
                <c:pt idx="214">
                  <c:v>8.6344282743203848</c:v>
                </c:pt>
                <c:pt idx="215">
                  <c:v>8.1316428055255177</c:v>
                </c:pt>
                <c:pt idx="216">
                  <c:v>8.7525263432032947</c:v>
                </c:pt>
                <c:pt idx="217">
                  <c:v>8.4669898168615898</c:v>
                </c:pt>
                <c:pt idx="218">
                  <c:v>8.4012119978427862</c:v>
                </c:pt>
                <c:pt idx="219">
                  <c:v>8.2033411061930295</c:v>
                </c:pt>
                <c:pt idx="220">
                  <c:v>8.1956020357145345</c:v>
                </c:pt>
                <c:pt idx="221">
                  <c:v>8.0220173635889029</c:v>
                </c:pt>
                <c:pt idx="222">
                  <c:v>8.3161482699313165</c:v>
                </c:pt>
                <c:pt idx="223">
                  <c:v>8.8889155343165314</c:v>
                </c:pt>
                <c:pt idx="224">
                  <c:v>8.4893909904720335</c:v>
                </c:pt>
                <c:pt idx="225">
                  <c:v>8.2997149936631445</c:v>
                </c:pt>
                <c:pt idx="226">
                  <c:v>8.6211486879132213</c:v>
                </c:pt>
                <c:pt idx="227">
                  <c:v>8.2910831449800551</c:v>
                </c:pt>
                <c:pt idx="228">
                  <c:v>8.7444588372392325</c:v>
                </c:pt>
                <c:pt idx="229">
                  <c:v>8.4754348801212132</c:v>
                </c:pt>
                <c:pt idx="230">
                  <c:v>8.557419627605741</c:v>
                </c:pt>
                <c:pt idx="231">
                  <c:v>8.1919851938152171</c:v>
                </c:pt>
                <c:pt idx="232">
                  <c:v>8.3010571061432987</c:v>
                </c:pt>
                <c:pt idx="233">
                  <c:v>8.0922022192204768</c:v>
                </c:pt>
                <c:pt idx="234">
                  <c:v>8.9995784707375162</c:v>
                </c:pt>
                <c:pt idx="235">
                  <c:v>8.2566218746045585</c:v>
                </c:pt>
                <c:pt idx="236">
                  <c:v>8.9123965796026532</c:v>
                </c:pt>
                <c:pt idx="237">
                  <c:v>8.1210521055014731</c:v>
                </c:pt>
                <c:pt idx="238">
                  <c:v>8.8149797817720064</c:v>
                </c:pt>
                <c:pt idx="239">
                  <c:v>8.8207625084768821</c:v>
                </c:pt>
                <c:pt idx="240">
                  <c:v>8.975257874610687</c:v>
                </c:pt>
                <c:pt idx="241">
                  <c:v>8.6145560459064576</c:v>
                </c:pt>
                <c:pt idx="242">
                  <c:v>8.6170101692527119</c:v>
                </c:pt>
                <c:pt idx="243">
                  <c:v>8.7979865601255582</c:v>
                </c:pt>
                <c:pt idx="244">
                  <c:v>8.1125132683735224</c:v>
                </c:pt>
                <c:pt idx="245">
                  <c:v>8.8771783762668477</c:v>
                </c:pt>
                <c:pt idx="246">
                  <c:v>8.7536449883197207</c:v>
                </c:pt>
                <c:pt idx="247">
                  <c:v>8.3721495294422343</c:v>
                </c:pt>
                <c:pt idx="248">
                  <c:v>8.6902842411832211</c:v>
                </c:pt>
                <c:pt idx="249">
                  <c:v>8.8469789019044782</c:v>
                </c:pt>
                <c:pt idx="250">
                  <c:v>8.8189797783454029</c:v>
                </c:pt>
                <c:pt idx="251">
                  <c:v>8.4413127670010422</c:v>
                </c:pt>
                <c:pt idx="252">
                  <c:v>8.2143903452504929</c:v>
                </c:pt>
                <c:pt idx="253">
                  <c:v>8.8640474476620366</c:v>
                </c:pt>
                <c:pt idx="254">
                  <c:v>8.270761661975655</c:v>
                </c:pt>
                <c:pt idx="255">
                  <c:v>8.9977928488214349</c:v>
                </c:pt>
                <c:pt idx="256">
                  <c:v>8.6614210271142262</c:v>
                </c:pt>
                <c:pt idx="257">
                  <c:v>8.5205806892459339</c:v>
                </c:pt>
                <c:pt idx="258">
                  <c:v>8.2663826283051041</c:v>
                </c:pt>
                <c:pt idx="259">
                  <c:v>8.8216095407688986</c:v>
                </c:pt>
                <c:pt idx="260">
                  <c:v>8.863440680847738</c:v>
                </c:pt>
                <c:pt idx="261">
                  <c:v>8.7716782930059658</c:v>
                </c:pt>
                <c:pt idx="262">
                  <c:v>8.3172366044819199</c:v>
                </c:pt>
                <c:pt idx="263">
                  <c:v>8.8746776157393708</c:v>
                </c:pt>
                <c:pt idx="264">
                  <c:v>8.0674997788800002</c:v>
                </c:pt>
                <c:pt idx="265">
                  <c:v>8.2319782856197925</c:v>
                </c:pt>
                <c:pt idx="266">
                  <c:v>8.804446383514815</c:v>
                </c:pt>
                <c:pt idx="267">
                  <c:v>8.4394468189245853</c:v>
                </c:pt>
                <c:pt idx="268">
                  <c:v>8.2050747218207594</c:v>
                </c:pt>
                <c:pt idx="269">
                  <c:v>8.5625524606096839</c:v>
                </c:pt>
                <c:pt idx="270">
                  <c:v>8.8961502308809433</c:v>
                </c:pt>
                <c:pt idx="271">
                  <c:v>8.9843719242963509</c:v>
                </c:pt>
                <c:pt idx="272">
                  <c:v>8.8096655038770653</c:v>
                </c:pt>
                <c:pt idx="273">
                  <c:v>8.4705902470820025</c:v>
                </c:pt>
                <c:pt idx="274">
                  <c:v>8.1494853390152482</c:v>
                </c:pt>
                <c:pt idx="275">
                  <c:v>8.9263672806916148</c:v>
                </c:pt>
                <c:pt idx="276">
                  <c:v>8.4490422476236891</c:v>
                </c:pt>
                <c:pt idx="277">
                  <c:v>8.2293162257571915</c:v>
                </c:pt>
                <c:pt idx="278">
                  <c:v>8.1607853017035055</c:v>
                </c:pt>
                <c:pt idx="279">
                  <c:v>8.0692191542665253</c:v>
                </c:pt>
                <c:pt idx="280">
                  <c:v>8.422306146945834</c:v>
                </c:pt>
                <c:pt idx="281">
                  <c:v>8.550802526557014</c:v>
                </c:pt>
                <c:pt idx="282">
                  <c:v>8.8119550198981536</c:v>
                </c:pt>
                <c:pt idx="283">
                  <c:v>8.2312847536754603</c:v>
                </c:pt>
                <c:pt idx="284">
                  <c:v>8.3120588664084103</c:v>
                </c:pt>
                <c:pt idx="285">
                  <c:v>8.9454379642441779</c:v>
                </c:pt>
                <c:pt idx="286">
                  <c:v>8.2018979699536736</c:v>
                </c:pt>
                <c:pt idx="287">
                  <c:v>8.4417384135174736</c:v>
                </c:pt>
                <c:pt idx="288">
                  <c:v>8.4288204130688378</c:v>
                </c:pt>
                <c:pt idx="289">
                  <c:v>8.658908893473928</c:v>
                </c:pt>
                <c:pt idx="290">
                  <c:v>8.4228536778033281</c:v>
                </c:pt>
                <c:pt idx="291">
                  <c:v>8.0111737339609466</c:v>
                </c:pt>
                <c:pt idx="292">
                  <c:v>8.1054365456522177</c:v>
                </c:pt>
                <c:pt idx="293">
                  <c:v>8.643831726046356</c:v>
                </c:pt>
                <c:pt idx="294">
                  <c:v>8.6687372275906167</c:v>
                </c:pt>
                <c:pt idx="295">
                  <c:v>8.5695395399127783</c:v>
                </c:pt>
                <c:pt idx="296">
                  <c:v>8.4371505092921204</c:v>
                </c:pt>
                <c:pt idx="297">
                  <c:v>8.1462858200274919</c:v>
                </c:pt>
                <c:pt idx="298">
                  <c:v>8.4182895666732982</c:v>
                </c:pt>
                <c:pt idx="299">
                  <c:v>8.2687881022359804</c:v>
                </c:pt>
                <c:pt idx="300">
                  <c:v>8.0222452439481575</c:v>
                </c:pt>
                <c:pt idx="301">
                  <c:v>8.8225598412422901</c:v>
                </c:pt>
                <c:pt idx="302">
                  <c:v>8.6194284524453693</c:v>
                </c:pt>
                <c:pt idx="303">
                  <c:v>8.8024222859448553</c:v>
                </c:pt>
                <c:pt idx="304">
                  <c:v>8.741592870549578</c:v>
                </c:pt>
                <c:pt idx="305">
                  <c:v>8.8800113510733887</c:v>
                </c:pt>
                <c:pt idx="306">
                  <c:v>8.2620743113703803</c:v>
                </c:pt>
                <c:pt idx="307">
                  <c:v>8.5559589624851764</c:v>
                </c:pt>
                <c:pt idx="308">
                  <c:v>8.5680041525988013</c:v>
                </c:pt>
                <c:pt idx="309">
                  <c:v>8.2723439417670779</c:v>
                </c:pt>
                <c:pt idx="310">
                  <c:v>8.1905783141146191</c:v>
                </c:pt>
                <c:pt idx="311">
                  <c:v>8.0740507409415549</c:v>
                </c:pt>
                <c:pt idx="312">
                  <c:v>8.0609895873057731</c:v>
                </c:pt>
                <c:pt idx="313">
                  <c:v>8.2537540480764822</c:v>
                </c:pt>
                <c:pt idx="314">
                  <c:v>8.1799195063809798</c:v>
                </c:pt>
                <c:pt idx="315">
                  <c:v>8.2813033351943073</c:v>
                </c:pt>
                <c:pt idx="316">
                  <c:v>8.2258427156401037</c:v>
                </c:pt>
                <c:pt idx="317">
                  <c:v>8.1511488734306639</c:v>
                </c:pt>
                <c:pt idx="318">
                  <c:v>8.3019857925459686</c:v>
                </c:pt>
                <c:pt idx="319">
                  <c:v>8.9636257469149481</c:v>
                </c:pt>
                <c:pt idx="320">
                  <c:v>8.0481034573287626</c:v>
                </c:pt>
                <c:pt idx="321">
                  <c:v>8.5463227829474917</c:v>
                </c:pt>
                <c:pt idx="322">
                  <c:v>8.1408263136396055</c:v>
                </c:pt>
                <c:pt idx="323">
                  <c:v>8.5524377245187697</c:v>
                </c:pt>
                <c:pt idx="324">
                  <c:v>8.7363455125296383</c:v>
                </c:pt>
                <c:pt idx="325">
                  <c:v>8.1006660149637995</c:v>
                </c:pt>
                <c:pt idx="326">
                  <c:v>8.8782475961991949</c:v>
                </c:pt>
                <c:pt idx="327">
                  <c:v>8.2817094055587468</c:v>
                </c:pt>
                <c:pt idx="328">
                  <c:v>8.7315443310204657</c:v>
                </c:pt>
                <c:pt idx="329">
                  <c:v>8.5849727624409411</c:v>
                </c:pt>
                <c:pt idx="330">
                  <c:v>8.647797754302891</c:v>
                </c:pt>
                <c:pt idx="331">
                  <c:v>8.7795674092363409</c:v>
                </c:pt>
                <c:pt idx="332">
                  <c:v>8.3680310544545797</c:v>
                </c:pt>
                <c:pt idx="333">
                  <c:v>8.4515461968648413</c:v>
                </c:pt>
                <c:pt idx="334">
                  <c:v>8.4853467171511632</c:v>
                </c:pt>
                <c:pt idx="335">
                  <c:v>8.8264849560690397</c:v>
                </c:pt>
                <c:pt idx="336">
                  <c:v>8.3569143966379613</c:v>
                </c:pt>
                <c:pt idx="337">
                  <c:v>8.9765003859798718</c:v>
                </c:pt>
                <c:pt idx="338">
                  <c:v>8.9975076768055455</c:v>
                </c:pt>
                <c:pt idx="339">
                  <c:v>8.2473569092384817</c:v>
                </c:pt>
                <c:pt idx="340">
                  <c:v>8.1377974102886697</c:v>
                </c:pt>
                <c:pt idx="341">
                  <c:v>8.360246089219892</c:v>
                </c:pt>
                <c:pt idx="342">
                  <c:v>8.4044758120830778</c:v>
                </c:pt>
                <c:pt idx="343">
                  <c:v>8.6071453349399967</c:v>
                </c:pt>
                <c:pt idx="344">
                  <c:v>8.1861952581073094</c:v>
                </c:pt>
                <c:pt idx="345">
                  <c:v>8.607659909872007</c:v>
                </c:pt>
                <c:pt idx="346">
                  <c:v>8.7722782292181094</c:v>
                </c:pt>
                <c:pt idx="347">
                  <c:v>8.8671790509657722</c:v>
                </c:pt>
                <c:pt idx="348">
                  <c:v>8.8870720912003005</c:v>
                </c:pt>
                <c:pt idx="349">
                  <c:v>8.5927508437529756</c:v>
                </c:pt>
                <c:pt idx="350">
                  <c:v>8.0014164104787451</c:v>
                </c:pt>
                <c:pt idx="351">
                  <c:v>8.3882792550167302</c:v>
                </c:pt>
                <c:pt idx="352">
                  <c:v>8.1172755583994931</c:v>
                </c:pt>
                <c:pt idx="353">
                  <c:v>8.8594345903697054</c:v>
                </c:pt>
                <c:pt idx="354">
                  <c:v>8.1679298650236163</c:v>
                </c:pt>
                <c:pt idx="355">
                  <c:v>8.894232884490604</c:v>
                </c:pt>
                <c:pt idx="356">
                  <c:v>8.6202523264523858</c:v>
                </c:pt>
                <c:pt idx="357">
                  <c:v>8.1485007942427892</c:v>
                </c:pt>
                <c:pt idx="358">
                  <c:v>8.1773647597636554</c:v>
                </c:pt>
                <c:pt idx="359">
                  <c:v>8.3784542811682474</c:v>
                </c:pt>
                <c:pt idx="360">
                  <c:v>8.3292350821578047</c:v>
                </c:pt>
                <c:pt idx="361">
                  <c:v>8.482084313476717</c:v>
                </c:pt>
                <c:pt idx="362">
                  <c:v>8.1854540623402343</c:v>
                </c:pt>
                <c:pt idx="363">
                  <c:v>8.859646755101938</c:v>
                </c:pt>
                <c:pt idx="364">
                  <c:v>8.0821499549648337</c:v>
                </c:pt>
                <c:pt idx="365">
                  <c:v>8.5532339301635218</c:v>
                </c:pt>
                <c:pt idx="366">
                  <c:v>8.748821380165877</c:v>
                </c:pt>
                <c:pt idx="367">
                  <c:v>8.5923524093737509</c:v>
                </c:pt>
                <c:pt idx="368">
                  <c:v>8.0338095920376684</c:v>
                </c:pt>
                <c:pt idx="369">
                  <c:v>8.9226561452526152</c:v>
                </c:pt>
                <c:pt idx="370">
                  <c:v>8.9485056201618089</c:v>
                </c:pt>
                <c:pt idx="371">
                  <c:v>8.1377590311790033</c:v>
                </c:pt>
                <c:pt idx="372">
                  <c:v>8.4101983768304347</c:v>
                </c:pt>
                <c:pt idx="373">
                  <c:v>8.4400502560214186</c:v>
                </c:pt>
                <c:pt idx="374">
                  <c:v>8.2975409851557238</c:v>
                </c:pt>
                <c:pt idx="375">
                  <c:v>8.2977944539394528</c:v>
                </c:pt>
                <c:pt idx="376">
                  <c:v>8.4444254260925131</c:v>
                </c:pt>
                <c:pt idx="377">
                  <c:v>8.9955468233544611</c:v>
                </c:pt>
                <c:pt idx="378">
                  <c:v>8.9377030134103279</c:v>
                </c:pt>
                <c:pt idx="379">
                  <c:v>8.7363195930970559</c:v>
                </c:pt>
                <c:pt idx="380">
                  <c:v>8.3665471038894204</c:v>
                </c:pt>
                <c:pt idx="381">
                  <c:v>8.2783407452155391</c:v>
                </c:pt>
                <c:pt idx="382">
                  <c:v>8.6960936499734025</c:v>
                </c:pt>
                <c:pt idx="383">
                  <c:v>8.5942302441955434</c:v>
                </c:pt>
                <c:pt idx="384">
                  <c:v>8.1873785369087706</c:v>
                </c:pt>
                <c:pt idx="385">
                  <c:v>8.1652604200958905</c:v>
                </c:pt>
                <c:pt idx="386">
                  <c:v>8.1056504418827231</c:v>
                </c:pt>
                <c:pt idx="387">
                  <c:v>8.0114180754555484</c:v>
                </c:pt>
                <c:pt idx="388">
                  <c:v>8.0398210348872894</c:v>
                </c:pt>
                <c:pt idx="389">
                  <c:v>8.8771941810184671</c:v>
                </c:pt>
                <c:pt idx="390">
                  <c:v>8.5111800542897171</c:v>
                </c:pt>
                <c:pt idx="391">
                  <c:v>8.6457913682825822</c:v>
                </c:pt>
                <c:pt idx="392">
                  <c:v>8.4040774106014151</c:v>
                </c:pt>
                <c:pt idx="393">
                  <c:v>8.836607670426563</c:v>
                </c:pt>
                <c:pt idx="394">
                  <c:v>8.0213684625256718</c:v>
                </c:pt>
                <c:pt idx="395">
                  <c:v>8.7484551289607229</c:v>
                </c:pt>
                <c:pt idx="396">
                  <c:v>8.6552672846224397</c:v>
                </c:pt>
                <c:pt idx="397">
                  <c:v>8.3136789268047373</c:v>
                </c:pt>
                <c:pt idx="398">
                  <c:v>8.5284460046488135</c:v>
                </c:pt>
                <c:pt idx="399">
                  <c:v>8.7891651874386891</c:v>
                </c:pt>
                <c:pt idx="400">
                  <c:v>8.8104126118983768</c:v>
                </c:pt>
                <c:pt idx="401">
                  <c:v>8.4270193180599549</c:v>
                </c:pt>
                <c:pt idx="402">
                  <c:v>8.3278066234260653</c:v>
                </c:pt>
                <c:pt idx="403">
                  <c:v>8.1982796670290998</c:v>
                </c:pt>
                <c:pt idx="404">
                  <c:v>8.3016348357283167</c:v>
                </c:pt>
                <c:pt idx="405">
                  <c:v>8.703845613786914</c:v>
                </c:pt>
                <c:pt idx="406">
                  <c:v>8.4509183248267341</c:v>
                </c:pt>
                <c:pt idx="407">
                  <c:v>8.4486070846530819</c:v>
                </c:pt>
                <c:pt idx="408">
                  <c:v>8.0993116179296099</c:v>
                </c:pt>
                <c:pt idx="409">
                  <c:v>8.7013883935930458</c:v>
                </c:pt>
                <c:pt idx="410">
                  <c:v>8.1131806730138099</c:v>
                </c:pt>
                <c:pt idx="411">
                  <c:v>8.3046378803567542</c:v>
                </c:pt>
                <c:pt idx="412">
                  <c:v>8.3311659237417484</c:v>
                </c:pt>
                <c:pt idx="413">
                  <c:v>8.1730643997191859</c:v>
                </c:pt>
                <c:pt idx="414">
                  <c:v>8.4572121692176125</c:v>
                </c:pt>
                <c:pt idx="415">
                  <c:v>8.2053408024569876</c:v>
                </c:pt>
                <c:pt idx="416">
                  <c:v>8.6279038429072035</c:v>
                </c:pt>
                <c:pt idx="417">
                  <c:v>8.4636922291847174</c:v>
                </c:pt>
                <c:pt idx="418">
                  <c:v>8.6928684582501052</c:v>
                </c:pt>
                <c:pt idx="419">
                  <c:v>8.5932343374666385</c:v>
                </c:pt>
                <c:pt idx="420">
                  <c:v>8.6772838813893589</c:v>
                </c:pt>
                <c:pt idx="421">
                  <c:v>8.6759133979554246</c:v>
                </c:pt>
                <c:pt idx="422">
                  <c:v>8.2727748600639153</c:v>
                </c:pt>
                <c:pt idx="423">
                  <c:v>8.7616605152522897</c:v>
                </c:pt>
                <c:pt idx="424">
                  <c:v>8.900613567095446</c:v>
                </c:pt>
                <c:pt idx="425">
                  <c:v>8.4705880157087261</c:v>
                </c:pt>
                <c:pt idx="426">
                  <c:v>8.7427136841488995</c:v>
                </c:pt>
                <c:pt idx="427">
                  <c:v>8.6159149996211575</c:v>
                </c:pt>
                <c:pt idx="428">
                  <c:v>8.3759807295094308</c:v>
                </c:pt>
                <c:pt idx="429">
                  <c:v>8.1315142805538727</c:v>
                </c:pt>
                <c:pt idx="430">
                  <c:v>8.5843954414460679</c:v>
                </c:pt>
                <c:pt idx="431">
                  <c:v>8.2586573902734131</c:v>
                </c:pt>
                <c:pt idx="432">
                  <c:v>8.9081193949188755</c:v>
                </c:pt>
                <c:pt idx="433">
                  <c:v>8.2590666172696174</c:v>
                </c:pt>
                <c:pt idx="434">
                  <c:v>8.138026994608099</c:v>
                </c:pt>
                <c:pt idx="435">
                  <c:v>8.865573840358083</c:v>
                </c:pt>
                <c:pt idx="436">
                  <c:v>8.2787089809044492</c:v>
                </c:pt>
                <c:pt idx="437">
                  <c:v>8.1835859141459668</c:v>
                </c:pt>
                <c:pt idx="438">
                  <c:v>8.4595582395751769</c:v>
                </c:pt>
                <c:pt idx="439">
                  <c:v>8.1029777144884392</c:v>
                </c:pt>
                <c:pt idx="440">
                  <c:v>8.3635860481770994</c:v>
                </c:pt>
                <c:pt idx="441">
                  <c:v>8.5030938486920675</c:v>
                </c:pt>
                <c:pt idx="442">
                  <c:v>8.4061601899301301</c:v>
                </c:pt>
                <c:pt idx="443">
                  <c:v>8.5786711221809195</c:v>
                </c:pt>
                <c:pt idx="444">
                  <c:v>8.2161110074297881</c:v>
                </c:pt>
                <c:pt idx="445">
                  <c:v>8.7275678736022755</c:v>
                </c:pt>
                <c:pt idx="446">
                  <c:v>8.4710043837950373</c:v>
                </c:pt>
                <c:pt idx="447">
                  <c:v>8.1694517670084945</c:v>
                </c:pt>
                <c:pt idx="448">
                  <c:v>8.8435192473426039</c:v>
                </c:pt>
                <c:pt idx="449">
                  <c:v>8.8046523346141967</c:v>
                </c:pt>
                <c:pt idx="450">
                  <c:v>8.4495116791061253</c:v>
                </c:pt>
                <c:pt idx="451">
                  <c:v>8.0691152200480172</c:v>
                </c:pt>
                <c:pt idx="452">
                  <c:v>8.7328555864485438</c:v>
                </c:pt>
                <c:pt idx="453">
                  <c:v>8.1815369231724713</c:v>
                </c:pt>
                <c:pt idx="454">
                  <c:v>8.5173483957757199</c:v>
                </c:pt>
                <c:pt idx="455">
                  <c:v>8.0680806736675539</c:v>
                </c:pt>
                <c:pt idx="456">
                  <c:v>8.027726545945832</c:v>
                </c:pt>
                <c:pt idx="457">
                  <c:v>8.7473964063655867</c:v>
                </c:pt>
                <c:pt idx="458">
                  <c:v>8.0190214319956983</c:v>
                </c:pt>
                <c:pt idx="459">
                  <c:v>8.9551275961059957</c:v>
                </c:pt>
                <c:pt idx="460">
                  <c:v>8.2762628749924154</c:v>
                </c:pt>
                <c:pt idx="461">
                  <c:v>8.8740783929808753</c:v>
                </c:pt>
                <c:pt idx="462">
                  <c:v>8.7961499585168159</c:v>
                </c:pt>
                <c:pt idx="463">
                  <c:v>8.6846208903780759</c:v>
                </c:pt>
                <c:pt idx="464">
                  <c:v>8.8331411487382905</c:v>
                </c:pt>
                <c:pt idx="465">
                  <c:v>8.6835948951331439</c:v>
                </c:pt>
                <c:pt idx="466">
                  <c:v>8.7706277482328652</c:v>
                </c:pt>
                <c:pt idx="467">
                  <c:v>8.7206480251932295</c:v>
                </c:pt>
                <c:pt idx="468">
                  <c:v>8.1253979323170729</c:v>
                </c:pt>
                <c:pt idx="469">
                  <c:v>8.5544054728403243</c:v>
                </c:pt>
                <c:pt idx="470">
                  <c:v>8.485340298124159</c:v>
                </c:pt>
                <c:pt idx="471">
                  <c:v>8.3891372286806281</c:v>
                </c:pt>
                <c:pt idx="472">
                  <c:v>8.715963999248471</c:v>
                </c:pt>
                <c:pt idx="473">
                  <c:v>8.4317895016354267</c:v>
                </c:pt>
                <c:pt idx="474">
                  <c:v>8.5612721076090104</c:v>
                </c:pt>
                <c:pt idx="475">
                  <c:v>8.2487558770783913</c:v>
                </c:pt>
                <c:pt idx="476">
                  <c:v>8.9379059077591752</c:v>
                </c:pt>
                <c:pt idx="477">
                  <c:v>8.3003514545774042</c:v>
                </c:pt>
                <c:pt idx="478">
                  <c:v>8.5463021753704531</c:v>
                </c:pt>
                <c:pt idx="479">
                  <c:v>8.6884099171011062</c:v>
                </c:pt>
                <c:pt idx="480">
                  <c:v>8.6866484381767037</c:v>
                </c:pt>
                <c:pt idx="481">
                  <c:v>8.6873848151132034</c:v>
                </c:pt>
                <c:pt idx="482">
                  <c:v>8.3068783998925539</c:v>
                </c:pt>
                <c:pt idx="483">
                  <c:v>8.431132282952289</c:v>
                </c:pt>
                <c:pt idx="484">
                  <c:v>8.8023197089793292</c:v>
                </c:pt>
                <c:pt idx="485">
                  <c:v>8.2232368493960664</c:v>
                </c:pt>
                <c:pt idx="486">
                  <c:v>8.5190253780232581</c:v>
                </c:pt>
                <c:pt idx="487">
                  <c:v>8.717315455149663</c:v>
                </c:pt>
                <c:pt idx="488">
                  <c:v>8.3644960001659001</c:v>
                </c:pt>
                <c:pt idx="489">
                  <c:v>8.6577998313015438</c:v>
                </c:pt>
                <c:pt idx="490">
                  <c:v>8.8438076378450425</c:v>
                </c:pt>
                <c:pt idx="491">
                  <c:v>8.1758950384199398</c:v>
                </c:pt>
                <c:pt idx="492">
                  <c:v>8.0069961226437698</c:v>
                </c:pt>
                <c:pt idx="493">
                  <c:v>8.1182461097020777</c:v>
                </c:pt>
                <c:pt idx="494">
                  <c:v>8.9481609811268967</c:v>
                </c:pt>
                <c:pt idx="495">
                  <c:v>8.4744637266005718</c:v>
                </c:pt>
                <c:pt idx="496">
                  <c:v>8.0817324021274253</c:v>
                </c:pt>
                <c:pt idx="497">
                  <c:v>8.5815974823268046</c:v>
                </c:pt>
                <c:pt idx="498">
                  <c:v>8.7817646342496705</c:v>
                </c:pt>
                <c:pt idx="499">
                  <c:v>8.2111774455974427</c:v>
                </c:pt>
                <c:pt idx="500">
                  <c:v>8.0144986482555378</c:v>
                </c:pt>
                <c:pt idx="501">
                  <c:v>8.1091750404401104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'Steer (deg)'!$I$1:$I$502</c:f>
              <c:numCache>
                <c:formatCode>General</c:formatCode>
                <c:ptCount val="502"/>
                <c:pt idx="1">
                  <c:v>0.32034380479839059</c:v>
                </c:pt>
                <c:pt idx="2">
                  <c:v>0.32570714258188471</c:v>
                </c:pt>
                <c:pt idx="3">
                  <c:v>5.6717819690655008E-2</c:v>
                </c:pt>
                <c:pt idx="4">
                  <c:v>0.98864830821748562</c:v>
                </c:pt>
                <c:pt idx="5">
                  <c:v>0.61853725604976428</c:v>
                </c:pt>
                <c:pt idx="6">
                  <c:v>0.36110994615093667</c:v>
                </c:pt>
                <c:pt idx="7">
                  <c:v>0.24752850787860181</c:v>
                </c:pt>
                <c:pt idx="8">
                  <c:v>0.55461097200299103</c:v>
                </c:pt>
                <c:pt idx="9">
                  <c:v>7.9788398905984173E-2</c:v>
                </c:pt>
                <c:pt idx="10">
                  <c:v>0.118488989706189</c:v>
                </c:pt>
                <c:pt idx="11">
                  <c:v>0.41019840881647079</c:v>
                </c:pt>
                <c:pt idx="12">
                  <c:v>0.49596655477732393</c:v>
                </c:pt>
                <c:pt idx="13">
                  <c:v>0.58834981194381064</c:v>
                </c:pt>
                <c:pt idx="14">
                  <c:v>0.29132021768531258</c:v>
                </c:pt>
                <c:pt idx="15">
                  <c:v>0.48567120470060154</c:v>
                </c:pt>
                <c:pt idx="16">
                  <c:v>0.73622657460594476</c:v>
                </c:pt>
                <c:pt idx="17">
                  <c:v>0.31721460450153954</c:v>
                </c:pt>
                <c:pt idx="18">
                  <c:v>0.11810479671951202</c:v>
                </c:pt>
                <c:pt idx="19">
                  <c:v>0.94384338724863281</c:v>
                </c:pt>
                <c:pt idx="20">
                  <c:v>0.47647446799102783</c:v>
                </c:pt>
                <c:pt idx="21">
                  <c:v>0.16446794832081932</c:v>
                </c:pt>
                <c:pt idx="22">
                  <c:v>0.55616345301101699</c:v>
                </c:pt>
                <c:pt idx="23">
                  <c:v>0.82585953076517515</c:v>
                </c:pt>
                <c:pt idx="24">
                  <c:v>0.78826003890331331</c:v>
                </c:pt>
                <c:pt idx="25">
                  <c:v>0.70776862554532549</c:v>
                </c:pt>
                <c:pt idx="26">
                  <c:v>0.81562331938940447</c:v>
                </c:pt>
                <c:pt idx="27">
                  <c:v>0.3075965826832282</c:v>
                </c:pt>
                <c:pt idx="28">
                  <c:v>0.37636083504119849</c:v>
                </c:pt>
                <c:pt idx="29">
                  <c:v>0.7086440161628963</c:v>
                </c:pt>
                <c:pt idx="30">
                  <c:v>3.1320143699886609E-2</c:v>
                </c:pt>
                <c:pt idx="31">
                  <c:v>0.83538574793484199</c:v>
                </c:pt>
                <c:pt idx="32">
                  <c:v>0.88292568121233084</c:v>
                </c:pt>
                <c:pt idx="33">
                  <c:v>0.57653995419390669</c:v>
                </c:pt>
                <c:pt idx="34">
                  <c:v>0.55830195854762477</c:v>
                </c:pt>
                <c:pt idx="35">
                  <c:v>0.79795271522129929</c:v>
                </c:pt>
                <c:pt idx="36">
                  <c:v>0.55741765610723371</c:v>
                </c:pt>
                <c:pt idx="37">
                  <c:v>0.88153945170454107</c:v>
                </c:pt>
                <c:pt idx="38">
                  <c:v>0.27196006998275957</c:v>
                </c:pt>
                <c:pt idx="39">
                  <c:v>0.79430294944146995</c:v>
                </c:pt>
                <c:pt idx="40">
                  <c:v>0.39075175479179508</c:v>
                </c:pt>
                <c:pt idx="41">
                  <c:v>0.83928458356274738</c:v>
                </c:pt>
                <c:pt idx="42">
                  <c:v>0.76964742049159052</c:v>
                </c:pt>
                <c:pt idx="43">
                  <c:v>0.19566476452107098</c:v>
                </c:pt>
                <c:pt idx="44">
                  <c:v>0.22416552641121243</c:v>
                </c:pt>
                <c:pt idx="45">
                  <c:v>0.64948808392747126</c:v>
                </c:pt>
                <c:pt idx="46">
                  <c:v>0.90552764785201434</c:v>
                </c:pt>
                <c:pt idx="47">
                  <c:v>0.90361213773562765</c:v>
                </c:pt>
                <c:pt idx="48">
                  <c:v>0.34828763905108312</c:v>
                </c:pt>
                <c:pt idx="49">
                  <c:v>0.7903578360818666</c:v>
                </c:pt>
                <c:pt idx="50">
                  <c:v>0.74041405915655711</c:v>
                </c:pt>
                <c:pt idx="51">
                  <c:v>0.29970964272567385</c:v>
                </c:pt>
                <c:pt idx="52">
                  <c:v>0.87362267677042116</c:v>
                </c:pt>
                <c:pt idx="53">
                  <c:v>0.77276357205244572</c:v>
                </c:pt>
                <c:pt idx="54">
                  <c:v>0.25253833879392129</c:v>
                </c:pt>
                <c:pt idx="55">
                  <c:v>0.73309612758944087</c:v>
                </c:pt>
                <c:pt idx="56">
                  <c:v>0.35194977253883747</c:v>
                </c:pt>
                <c:pt idx="57">
                  <c:v>0.92642431746025677</c:v>
                </c:pt>
                <c:pt idx="58">
                  <c:v>0.67671314776254032</c:v>
                </c:pt>
                <c:pt idx="59">
                  <c:v>0.85707834363888802</c:v>
                </c:pt>
                <c:pt idx="60">
                  <c:v>0.94829360868461898</c:v>
                </c:pt>
                <c:pt idx="61">
                  <c:v>0.4717647946290579</c:v>
                </c:pt>
                <c:pt idx="62">
                  <c:v>0.98328379266439625</c:v>
                </c:pt>
                <c:pt idx="63">
                  <c:v>0.9964371361889246</c:v>
                </c:pt>
                <c:pt idx="64">
                  <c:v>0.36596760887312924</c:v>
                </c:pt>
                <c:pt idx="65">
                  <c:v>0.8684061290610352</c:v>
                </c:pt>
                <c:pt idx="66">
                  <c:v>0.94339059324361074</c:v>
                </c:pt>
                <c:pt idx="67">
                  <c:v>1.9934823978343785</c:v>
                </c:pt>
                <c:pt idx="68">
                  <c:v>2.1500877189459966</c:v>
                </c:pt>
                <c:pt idx="69">
                  <c:v>2.435834469438086</c:v>
                </c:pt>
                <c:pt idx="70">
                  <c:v>4.1415528132967685</c:v>
                </c:pt>
                <c:pt idx="71">
                  <c:v>5.2412523857273019</c:v>
                </c:pt>
                <c:pt idx="72">
                  <c:v>6.5973813207635654</c:v>
                </c:pt>
                <c:pt idx="73">
                  <c:v>7.5572045516839497</c:v>
                </c:pt>
                <c:pt idx="74">
                  <c:v>7.7352535397613051</c:v>
                </c:pt>
                <c:pt idx="75">
                  <c:v>8.3013244607333618</c:v>
                </c:pt>
                <c:pt idx="76">
                  <c:v>8.5112989968559258</c:v>
                </c:pt>
                <c:pt idx="77">
                  <c:v>9.0866106136424776</c:v>
                </c:pt>
                <c:pt idx="78">
                  <c:v>9.4964511886366267</c:v>
                </c:pt>
                <c:pt idx="79">
                  <c:v>9.6105359193652635</c:v>
                </c:pt>
                <c:pt idx="80">
                  <c:v>8.917638728714385</c:v>
                </c:pt>
                <c:pt idx="81">
                  <c:v>9.7382286892822254</c:v>
                </c:pt>
                <c:pt idx="82">
                  <c:v>9.8937765360147427</c:v>
                </c:pt>
                <c:pt idx="83">
                  <c:v>9.4018088168332028</c:v>
                </c:pt>
                <c:pt idx="84">
                  <c:v>9.1167424123582599</c:v>
                </c:pt>
                <c:pt idx="85">
                  <c:v>9.5163532434152671</c:v>
                </c:pt>
                <c:pt idx="86">
                  <c:v>9.8266810845223063</c:v>
                </c:pt>
                <c:pt idx="87">
                  <c:v>9.681444074329546</c:v>
                </c:pt>
                <c:pt idx="88">
                  <c:v>9.8416284834196812</c:v>
                </c:pt>
                <c:pt idx="89">
                  <c:v>9.5047046957004895</c:v>
                </c:pt>
                <c:pt idx="90">
                  <c:v>9.021257188683645</c:v>
                </c:pt>
                <c:pt idx="91">
                  <c:v>9.6974096459428978</c:v>
                </c:pt>
                <c:pt idx="92">
                  <c:v>9.8383126170151094</c:v>
                </c:pt>
                <c:pt idx="93">
                  <c:v>9.6549381365888678</c:v>
                </c:pt>
                <c:pt idx="94">
                  <c:v>9.1532821174799093</c:v>
                </c:pt>
                <c:pt idx="95">
                  <c:v>9.5952197471581808</c:v>
                </c:pt>
                <c:pt idx="96">
                  <c:v>9.0929625990374401</c:v>
                </c:pt>
                <c:pt idx="97">
                  <c:v>9.1189078806480612</c:v>
                </c:pt>
                <c:pt idx="98">
                  <c:v>9.5556614422463877</c:v>
                </c:pt>
                <c:pt idx="99">
                  <c:v>9.8975390578287676</c:v>
                </c:pt>
                <c:pt idx="100">
                  <c:v>9.3425636855449383</c:v>
                </c:pt>
                <c:pt idx="101">
                  <c:v>9.0829024490734795</c:v>
                </c:pt>
                <c:pt idx="102">
                  <c:v>9.6985051007725342</c:v>
                </c:pt>
                <c:pt idx="103">
                  <c:v>9.5861544162408094</c:v>
                </c:pt>
                <c:pt idx="104">
                  <c:v>9.0655698248643617</c:v>
                </c:pt>
                <c:pt idx="105">
                  <c:v>9.0034156297341479</c:v>
                </c:pt>
                <c:pt idx="106">
                  <c:v>9.3608479732075498</c:v>
                </c:pt>
                <c:pt idx="107">
                  <c:v>9.9059054943596188</c:v>
                </c:pt>
                <c:pt idx="108">
                  <c:v>9.2422752997014612</c:v>
                </c:pt>
                <c:pt idx="109">
                  <c:v>9.424725433783701</c:v>
                </c:pt>
                <c:pt idx="110">
                  <c:v>9.4077743616959815</c:v>
                </c:pt>
                <c:pt idx="111">
                  <c:v>9.8275223982453372</c:v>
                </c:pt>
                <c:pt idx="112">
                  <c:v>9.6608494233283828</c:v>
                </c:pt>
                <c:pt idx="113">
                  <c:v>9.9489709413724885</c:v>
                </c:pt>
                <c:pt idx="114">
                  <c:v>9.9508861920221783</c:v>
                </c:pt>
                <c:pt idx="115">
                  <c:v>9.6295886803089363</c:v>
                </c:pt>
                <c:pt idx="116">
                  <c:v>9.4190789571909157</c:v>
                </c:pt>
                <c:pt idx="117">
                  <c:v>9.7820128170393943</c:v>
                </c:pt>
                <c:pt idx="118">
                  <c:v>9.8374669057240069</c:v>
                </c:pt>
                <c:pt idx="119">
                  <c:v>9.0098201751913223</c:v>
                </c:pt>
                <c:pt idx="120">
                  <c:v>9.3194642924009408</c:v>
                </c:pt>
                <c:pt idx="121">
                  <c:v>9.0356547792601969</c:v>
                </c:pt>
                <c:pt idx="122">
                  <c:v>9.8848389547343185</c:v>
                </c:pt>
                <c:pt idx="123">
                  <c:v>9.6206779532775801</c:v>
                </c:pt>
                <c:pt idx="124">
                  <c:v>9.3572459650123374</c:v>
                </c:pt>
                <c:pt idx="125">
                  <c:v>9.9241509310983922</c:v>
                </c:pt>
                <c:pt idx="126">
                  <c:v>9.9378361086657101</c:v>
                </c:pt>
                <c:pt idx="127">
                  <c:v>9.4907029103413709</c:v>
                </c:pt>
                <c:pt idx="128">
                  <c:v>9.3864435931769652</c:v>
                </c:pt>
                <c:pt idx="129">
                  <c:v>9.3058421423269806</c:v>
                </c:pt>
                <c:pt idx="130">
                  <c:v>9.5603723813105077</c:v>
                </c:pt>
                <c:pt idx="131">
                  <c:v>9.5407731700654566</c:v>
                </c:pt>
                <c:pt idx="132">
                  <c:v>9.3345314051690238</c:v>
                </c:pt>
                <c:pt idx="133">
                  <c:v>9.8636190816459628</c:v>
                </c:pt>
                <c:pt idx="134">
                  <c:v>9.899634892651525</c:v>
                </c:pt>
                <c:pt idx="135">
                  <c:v>9.9820382195562303</c:v>
                </c:pt>
                <c:pt idx="136">
                  <c:v>9.1654987183490082</c:v>
                </c:pt>
                <c:pt idx="137">
                  <c:v>9.3230661655792968</c:v>
                </c:pt>
                <c:pt idx="138">
                  <c:v>9.1227236114327006</c:v>
                </c:pt>
                <c:pt idx="139">
                  <c:v>9.9529162160404869</c:v>
                </c:pt>
                <c:pt idx="140">
                  <c:v>9.7191596064964347</c:v>
                </c:pt>
                <c:pt idx="141">
                  <c:v>9.6739254923140194</c:v>
                </c:pt>
                <c:pt idx="142">
                  <c:v>9.1449774140885012</c:v>
                </c:pt>
                <c:pt idx="143">
                  <c:v>9.3126412870937543</c:v>
                </c:pt>
                <c:pt idx="144">
                  <c:v>9.4066179172323761</c:v>
                </c:pt>
                <c:pt idx="145">
                  <c:v>9.1462711321505559</c:v>
                </c:pt>
                <c:pt idx="146">
                  <c:v>9.7093769431903478</c:v>
                </c:pt>
                <c:pt idx="147">
                  <c:v>9.213136451933341</c:v>
                </c:pt>
                <c:pt idx="148">
                  <c:v>9.0942595544683513</c:v>
                </c:pt>
                <c:pt idx="149">
                  <c:v>9.8658103810198696</c:v>
                </c:pt>
                <c:pt idx="150">
                  <c:v>9.3934630415726321</c:v>
                </c:pt>
                <c:pt idx="151">
                  <c:v>9.3801473192447755</c:v>
                </c:pt>
                <c:pt idx="152">
                  <c:v>9.1336911625702939</c:v>
                </c:pt>
                <c:pt idx="153">
                  <c:v>9.7550942109760683</c:v>
                </c:pt>
                <c:pt idx="154">
                  <c:v>9.7806293836707017</c:v>
                </c:pt>
                <c:pt idx="155">
                  <c:v>9.0210274992978086</c:v>
                </c:pt>
                <c:pt idx="156">
                  <c:v>9.0084665953924503</c:v>
                </c:pt>
                <c:pt idx="157">
                  <c:v>9.3491731586478242</c:v>
                </c:pt>
                <c:pt idx="158">
                  <c:v>9.9033942260344894</c:v>
                </c:pt>
                <c:pt idx="159">
                  <c:v>9.525420679139172</c:v>
                </c:pt>
                <c:pt idx="160">
                  <c:v>9.4842855643302997</c:v>
                </c:pt>
                <c:pt idx="161">
                  <c:v>9.7034132702917457</c:v>
                </c:pt>
                <c:pt idx="162">
                  <c:v>9.9318052307037163</c:v>
                </c:pt>
                <c:pt idx="163">
                  <c:v>9.4894802458433389</c:v>
                </c:pt>
                <c:pt idx="164">
                  <c:v>9.8027081637539908</c:v>
                </c:pt>
                <c:pt idx="165">
                  <c:v>9.9717981560554829</c:v>
                </c:pt>
                <c:pt idx="166">
                  <c:v>9.7977055684523382</c:v>
                </c:pt>
                <c:pt idx="167">
                  <c:v>9.2082731194965319</c:v>
                </c:pt>
                <c:pt idx="168">
                  <c:v>9.3631441001296825</c:v>
                </c:pt>
                <c:pt idx="169">
                  <c:v>9.1934033352868045</c:v>
                </c:pt>
                <c:pt idx="170">
                  <c:v>9.6156646020358565</c:v>
                </c:pt>
                <c:pt idx="171">
                  <c:v>9.3679236545285605</c:v>
                </c:pt>
                <c:pt idx="172">
                  <c:v>9.1616959598749084</c:v>
                </c:pt>
                <c:pt idx="173">
                  <c:v>9.6837990112689116</c:v>
                </c:pt>
                <c:pt idx="174">
                  <c:v>9.9386137059237551</c:v>
                </c:pt>
                <c:pt idx="175">
                  <c:v>9.3186364972206697</c:v>
                </c:pt>
                <c:pt idx="176">
                  <c:v>9.9343828514128099</c:v>
                </c:pt>
                <c:pt idx="177">
                  <c:v>9.1529370005050055</c:v>
                </c:pt>
                <c:pt idx="178">
                  <c:v>9.460285136837328</c:v>
                </c:pt>
                <c:pt idx="179">
                  <c:v>9.9894749048170794</c:v>
                </c:pt>
                <c:pt idx="180">
                  <c:v>9.8778094665714846</c:v>
                </c:pt>
                <c:pt idx="181">
                  <c:v>9.3463147374017534</c:v>
                </c:pt>
                <c:pt idx="182">
                  <c:v>9.615080618699281</c:v>
                </c:pt>
                <c:pt idx="183">
                  <c:v>9.3752345853926506</c:v>
                </c:pt>
                <c:pt idx="184">
                  <c:v>9.9494257128063559</c:v>
                </c:pt>
                <c:pt idx="185">
                  <c:v>9.0335425010153703</c:v>
                </c:pt>
                <c:pt idx="186">
                  <c:v>9.7494941812853355</c:v>
                </c:pt>
                <c:pt idx="187">
                  <c:v>9.9743307076420624</c:v>
                </c:pt>
                <c:pt idx="188">
                  <c:v>9.0836906608790073</c:v>
                </c:pt>
                <c:pt idx="189">
                  <c:v>9.2816174434704717</c:v>
                </c:pt>
                <c:pt idx="190">
                  <c:v>9.7494210547211839</c:v>
                </c:pt>
                <c:pt idx="191">
                  <c:v>9.19914966588696</c:v>
                </c:pt>
                <c:pt idx="192">
                  <c:v>9.0894640198706256</c:v>
                </c:pt>
                <c:pt idx="193">
                  <c:v>9.9846055122397672</c:v>
                </c:pt>
                <c:pt idx="194">
                  <c:v>9.4966567824938366</c:v>
                </c:pt>
                <c:pt idx="195">
                  <c:v>9.0271490710675693</c:v>
                </c:pt>
                <c:pt idx="196">
                  <c:v>9.5099860063802897</c:v>
                </c:pt>
                <c:pt idx="197">
                  <c:v>9.7611009124304022</c:v>
                </c:pt>
                <c:pt idx="198">
                  <c:v>9.3974012843767003</c:v>
                </c:pt>
                <c:pt idx="199">
                  <c:v>9.7719512704109235</c:v>
                </c:pt>
                <c:pt idx="200">
                  <c:v>9.0933432526281521</c:v>
                </c:pt>
                <c:pt idx="201">
                  <c:v>9.8382375319273461</c:v>
                </c:pt>
                <c:pt idx="202">
                  <c:v>9.6001681278318554</c:v>
                </c:pt>
                <c:pt idx="203">
                  <c:v>9.1373333789609621</c:v>
                </c:pt>
                <c:pt idx="204">
                  <c:v>9.6584920344759713</c:v>
                </c:pt>
                <c:pt idx="205">
                  <c:v>9.288280703269443</c:v>
                </c:pt>
                <c:pt idx="206">
                  <c:v>9.3956601776064517</c:v>
                </c:pt>
                <c:pt idx="207">
                  <c:v>9.4645693535854747</c:v>
                </c:pt>
                <c:pt idx="208">
                  <c:v>9.3384686961428525</c:v>
                </c:pt>
                <c:pt idx="209">
                  <c:v>9.0064149944364704</c:v>
                </c:pt>
                <c:pt idx="210">
                  <c:v>9.5320087451310158</c:v>
                </c:pt>
                <c:pt idx="211">
                  <c:v>9.6683348762290429</c:v>
                </c:pt>
                <c:pt idx="212">
                  <c:v>9.0659188246820648</c:v>
                </c:pt>
                <c:pt idx="213">
                  <c:v>9.6846851740543674</c:v>
                </c:pt>
                <c:pt idx="214">
                  <c:v>9.6726477690417294</c:v>
                </c:pt>
                <c:pt idx="215">
                  <c:v>9.0957336465508547</c:v>
                </c:pt>
                <c:pt idx="216">
                  <c:v>9.7313953123355663</c:v>
                </c:pt>
                <c:pt idx="217">
                  <c:v>9.468095528786808</c:v>
                </c:pt>
                <c:pt idx="218">
                  <c:v>9.2258552448249258</c:v>
                </c:pt>
                <c:pt idx="219">
                  <c:v>9.1764225320821797</c:v>
                </c:pt>
                <c:pt idx="220">
                  <c:v>9.9220619226579654</c:v>
                </c:pt>
                <c:pt idx="221">
                  <c:v>9.847480657724601</c:v>
                </c:pt>
                <c:pt idx="222">
                  <c:v>9.8986655310953768</c:v>
                </c:pt>
                <c:pt idx="223">
                  <c:v>9.0415386088406322</c:v>
                </c:pt>
                <c:pt idx="224">
                  <c:v>9.7053006066900078</c:v>
                </c:pt>
                <c:pt idx="225">
                  <c:v>9.3409971548317401</c:v>
                </c:pt>
                <c:pt idx="226">
                  <c:v>9.0833121267580612</c:v>
                </c:pt>
                <c:pt idx="227">
                  <c:v>9.634587835634834</c:v>
                </c:pt>
                <c:pt idx="228">
                  <c:v>9.5183760493268572</c:v>
                </c:pt>
                <c:pt idx="229">
                  <c:v>9.6595320403839864</c:v>
                </c:pt>
                <c:pt idx="230">
                  <c:v>9.9956484934797807</c:v>
                </c:pt>
                <c:pt idx="231">
                  <c:v>9.4994334669529383</c:v>
                </c:pt>
                <c:pt idx="232">
                  <c:v>9.3788825563109999</c:v>
                </c:pt>
                <c:pt idx="233">
                  <c:v>9.2755021222988123</c:v>
                </c:pt>
                <c:pt idx="234">
                  <c:v>9.9745660284681552</c:v>
                </c:pt>
                <c:pt idx="235">
                  <c:v>9.90971843054432</c:v>
                </c:pt>
                <c:pt idx="236">
                  <c:v>9.6989424531492432</c:v>
                </c:pt>
                <c:pt idx="237">
                  <c:v>9.849848078426378</c:v>
                </c:pt>
                <c:pt idx="238">
                  <c:v>9.3150006344021534</c:v>
                </c:pt>
                <c:pt idx="239">
                  <c:v>9.5027458838730663</c:v>
                </c:pt>
                <c:pt idx="240">
                  <c:v>9.040622870181636</c:v>
                </c:pt>
                <c:pt idx="241">
                  <c:v>9.6030374753431005</c:v>
                </c:pt>
                <c:pt idx="242">
                  <c:v>9.6677511642688376</c:v>
                </c:pt>
                <c:pt idx="243">
                  <c:v>9.5366180404329715</c:v>
                </c:pt>
                <c:pt idx="244">
                  <c:v>9.8038470328302569</c:v>
                </c:pt>
                <c:pt idx="245">
                  <c:v>9.1586050279813218</c:v>
                </c:pt>
                <c:pt idx="246">
                  <c:v>9.3693781325929955</c:v>
                </c:pt>
                <c:pt idx="247">
                  <c:v>9.0516749433111876</c:v>
                </c:pt>
                <c:pt idx="248">
                  <c:v>9.5307287374782987</c:v>
                </c:pt>
                <c:pt idx="249">
                  <c:v>9.7416148445461648</c:v>
                </c:pt>
                <c:pt idx="250">
                  <c:v>9.2618290487498758</c:v>
                </c:pt>
                <c:pt idx="251">
                  <c:v>9.2738550540509337</c:v>
                </c:pt>
                <c:pt idx="252">
                  <c:v>9.6222780576534124</c:v>
                </c:pt>
                <c:pt idx="253">
                  <c:v>9.6117652952049539</c:v>
                </c:pt>
                <c:pt idx="254">
                  <c:v>9.9710814967414922</c:v>
                </c:pt>
                <c:pt idx="255">
                  <c:v>9.7941181337301177</c:v>
                </c:pt>
                <c:pt idx="256">
                  <c:v>9.2661508697004322</c:v>
                </c:pt>
                <c:pt idx="257">
                  <c:v>9.2254439482334547</c:v>
                </c:pt>
                <c:pt idx="258">
                  <c:v>9.2271526084763824</c:v>
                </c:pt>
                <c:pt idx="259">
                  <c:v>9.9151237003961157</c:v>
                </c:pt>
                <c:pt idx="260">
                  <c:v>9.8855369067010592</c:v>
                </c:pt>
                <c:pt idx="261">
                  <c:v>9.0081231386152929</c:v>
                </c:pt>
                <c:pt idx="262">
                  <c:v>9.661341430799359</c:v>
                </c:pt>
                <c:pt idx="263">
                  <c:v>9.6387259322828438</c:v>
                </c:pt>
                <c:pt idx="264">
                  <c:v>9.1744663128714059</c:v>
                </c:pt>
                <c:pt idx="265">
                  <c:v>9.4282663418368315</c:v>
                </c:pt>
                <c:pt idx="266">
                  <c:v>9.5354653780544698</c:v>
                </c:pt>
                <c:pt idx="267">
                  <c:v>9.6871927412134315</c:v>
                </c:pt>
                <c:pt idx="268">
                  <c:v>9.4667731790663705</c:v>
                </c:pt>
                <c:pt idx="269">
                  <c:v>9.4392923539189528</c:v>
                </c:pt>
                <c:pt idx="270">
                  <c:v>9.4806994818637271</c:v>
                </c:pt>
                <c:pt idx="271">
                  <c:v>9.9757730115049199</c:v>
                </c:pt>
                <c:pt idx="272">
                  <c:v>9.3657755660028883</c:v>
                </c:pt>
                <c:pt idx="273">
                  <c:v>9.7074316654153012</c:v>
                </c:pt>
                <c:pt idx="274">
                  <c:v>9.2739739103855285</c:v>
                </c:pt>
                <c:pt idx="275">
                  <c:v>9.8983851025894722</c:v>
                </c:pt>
                <c:pt idx="276">
                  <c:v>9.6958752068354066</c:v>
                </c:pt>
                <c:pt idx="277">
                  <c:v>9.214719193368957</c:v>
                </c:pt>
                <c:pt idx="278">
                  <c:v>9.8696294359412988</c:v>
                </c:pt>
                <c:pt idx="279">
                  <c:v>9.4575785584542675</c:v>
                </c:pt>
                <c:pt idx="280">
                  <c:v>9.5211532986086649</c:v>
                </c:pt>
                <c:pt idx="281">
                  <c:v>9.8496536031836719</c:v>
                </c:pt>
                <c:pt idx="282">
                  <c:v>9.3473910578366812</c:v>
                </c:pt>
                <c:pt idx="283">
                  <c:v>9.6495203951191808</c:v>
                </c:pt>
                <c:pt idx="284">
                  <c:v>9.1786508287654787</c:v>
                </c:pt>
                <c:pt idx="285">
                  <c:v>9.468784708294498</c:v>
                </c:pt>
                <c:pt idx="286">
                  <c:v>9.8513569229503393</c:v>
                </c:pt>
                <c:pt idx="287">
                  <c:v>9.4681753173098109</c:v>
                </c:pt>
                <c:pt idx="288">
                  <c:v>9.4914504227675778</c:v>
                </c:pt>
                <c:pt idx="289">
                  <c:v>9.7610221363552316</c:v>
                </c:pt>
                <c:pt idx="290">
                  <c:v>9.7029995411291541</c:v>
                </c:pt>
                <c:pt idx="291">
                  <c:v>9.1346461509870966</c:v>
                </c:pt>
                <c:pt idx="292">
                  <c:v>9.1609451345261181</c:v>
                </c:pt>
                <c:pt idx="293">
                  <c:v>9.7349473285878627</c:v>
                </c:pt>
                <c:pt idx="294">
                  <c:v>9.3024737685472143</c:v>
                </c:pt>
                <c:pt idx="295">
                  <c:v>9.1681709702078695</c:v>
                </c:pt>
                <c:pt idx="296">
                  <c:v>9.9709285409646604</c:v>
                </c:pt>
                <c:pt idx="297">
                  <c:v>9.097147658283637</c:v>
                </c:pt>
                <c:pt idx="298">
                  <c:v>9.5325414680248706</c:v>
                </c:pt>
                <c:pt idx="299">
                  <c:v>9.5379054006829804</c:v>
                </c:pt>
                <c:pt idx="300">
                  <c:v>9.8438394545940113</c:v>
                </c:pt>
                <c:pt idx="301">
                  <c:v>9.2255472849164857</c:v>
                </c:pt>
                <c:pt idx="302">
                  <c:v>9.8232371267289054</c:v>
                </c:pt>
                <c:pt idx="303">
                  <c:v>9.6938879455442706</c:v>
                </c:pt>
                <c:pt idx="304">
                  <c:v>9.9137618778452001</c:v>
                </c:pt>
                <c:pt idx="305">
                  <c:v>9.0952376838582722</c:v>
                </c:pt>
                <c:pt idx="306">
                  <c:v>9.1815316604732224</c:v>
                </c:pt>
                <c:pt idx="307">
                  <c:v>9.9628104930928441</c:v>
                </c:pt>
                <c:pt idx="308">
                  <c:v>9.133773190827597</c:v>
                </c:pt>
                <c:pt idx="309">
                  <c:v>9.7182737639161338</c:v>
                </c:pt>
                <c:pt idx="310">
                  <c:v>9.3520561227535435</c:v>
                </c:pt>
                <c:pt idx="311">
                  <c:v>9.5632787527595742</c:v>
                </c:pt>
                <c:pt idx="312">
                  <c:v>9.2764064233149153</c:v>
                </c:pt>
                <c:pt idx="313">
                  <c:v>9.4580668291252756</c:v>
                </c:pt>
                <c:pt idx="314">
                  <c:v>9.8731578158871613</c:v>
                </c:pt>
                <c:pt idx="315">
                  <c:v>9.2466416873339643</c:v>
                </c:pt>
                <c:pt idx="316">
                  <c:v>9.2822428825651944</c:v>
                </c:pt>
                <c:pt idx="317">
                  <c:v>9.2532064517159345</c:v>
                </c:pt>
                <c:pt idx="318">
                  <c:v>9.1023390138229967</c:v>
                </c:pt>
                <c:pt idx="319">
                  <c:v>9.4290093669868398</c:v>
                </c:pt>
                <c:pt idx="320">
                  <c:v>9.7892318955314543</c:v>
                </c:pt>
                <c:pt idx="321">
                  <c:v>9.244688507238676</c:v>
                </c:pt>
                <c:pt idx="322">
                  <c:v>9.2627423363091417</c:v>
                </c:pt>
                <c:pt idx="323">
                  <c:v>9.5621230661150811</c:v>
                </c:pt>
                <c:pt idx="324">
                  <c:v>9.4941278141875252</c:v>
                </c:pt>
                <c:pt idx="325">
                  <c:v>9.4652811071977627</c:v>
                </c:pt>
                <c:pt idx="326">
                  <c:v>9.5504262581473842</c:v>
                </c:pt>
                <c:pt idx="327">
                  <c:v>9.1607848677167656</c:v>
                </c:pt>
                <c:pt idx="328">
                  <c:v>9.0691236097330385</c:v>
                </c:pt>
                <c:pt idx="329">
                  <c:v>9.4367321484258806</c:v>
                </c:pt>
                <c:pt idx="330">
                  <c:v>9.4082040039890966</c:v>
                </c:pt>
                <c:pt idx="331">
                  <c:v>9.3135634428371787</c:v>
                </c:pt>
                <c:pt idx="332">
                  <c:v>9.3885241790024736</c:v>
                </c:pt>
                <c:pt idx="333">
                  <c:v>9.002205865238766</c:v>
                </c:pt>
                <c:pt idx="334">
                  <c:v>9.7382580548945175</c:v>
                </c:pt>
                <c:pt idx="335">
                  <c:v>9.8165493961716734</c:v>
                </c:pt>
                <c:pt idx="336">
                  <c:v>9.5576214650325824</c:v>
                </c:pt>
                <c:pt idx="337">
                  <c:v>9.7183365815066711</c:v>
                </c:pt>
                <c:pt idx="338">
                  <c:v>9.1303941480944655</c:v>
                </c:pt>
                <c:pt idx="339">
                  <c:v>9.7945357214247117</c:v>
                </c:pt>
                <c:pt idx="340">
                  <c:v>9.9229787236703881</c:v>
                </c:pt>
                <c:pt idx="341">
                  <c:v>9.7524120242006571</c:v>
                </c:pt>
                <c:pt idx="342">
                  <c:v>9.3993627424917978</c:v>
                </c:pt>
                <c:pt idx="343">
                  <c:v>9.1474928578466681</c:v>
                </c:pt>
                <c:pt idx="344">
                  <c:v>9.2103627501997014</c:v>
                </c:pt>
                <c:pt idx="345">
                  <c:v>9.845147412648716</c:v>
                </c:pt>
                <c:pt idx="346">
                  <c:v>9.278494927343754</c:v>
                </c:pt>
                <c:pt idx="347">
                  <c:v>9.8461448956870505</c:v>
                </c:pt>
                <c:pt idx="348">
                  <c:v>9.3132522496021011</c:v>
                </c:pt>
                <c:pt idx="349">
                  <c:v>9.8373224400594221</c:v>
                </c:pt>
                <c:pt idx="350">
                  <c:v>9.39966638760127</c:v>
                </c:pt>
                <c:pt idx="351">
                  <c:v>9.3227386501866061</c:v>
                </c:pt>
                <c:pt idx="352">
                  <c:v>9.1891613593400763</c:v>
                </c:pt>
                <c:pt idx="353">
                  <c:v>9.849771675937756</c:v>
                </c:pt>
                <c:pt idx="354">
                  <c:v>9.1395660527538265</c:v>
                </c:pt>
                <c:pt idx="355">
                  <c:v>9.2265693308297969</c:v>
                </c:pt>
                <c:pt idx="356">
                  <c:v>9.8759782458484793</c:v>
                </c:pt>
                <c:pt idx="357">
                  <c:v>9.4502195441282328</c:v>
                </c:pt>
                <c:pt idx="358">
                  <c:v>9.9408143044580655</c:v>
                </c:pt>
                <c:pt idx="359">
                  <c:v>9.5504727000000518</c:v>
                </c:pt>
                <c:pt idx="360">
                  <c:v>9.2747969297593702</c:v>
                </c:pt>
                <c:pt idx="361">
                  <c:v>9.5092885005599914</c:v>
                </c:pt>
                <c:pt idx="362">
                  <c:v>9.8308159736317862</c:v>
                </c:pt>
                <c:pt idx="363">
                  <c:v>9.5376978607604705</c:v>
                </c:pt>
                <c:pt idx="364">
                  <c:v>9.1410913135780625</c:v>
                </c:pt>
                <c:pt idx="365">
                  <c:v>9.66253482430443</c:v>
                </c:pt>
                <c:pt idx="366">
                  <c:v>9.4954920483329559</c:v>
                </c:pt>
                <c:pt idx="367">
                  <c:v>9.4143925533207558</c:v>
                </c:pt>
                <c:pt idx="368">
                  <c:v>9.0328051345734579</c:v>
                </c:pt>
                <c:pt idx="369">
                  <c:v>9.0516969879759124</c:v>
                </c:pt>
                <c:pt idx="370">
                  <c:v>9.9723384433013145</c:v>
                </c:pt>
                <c:pt idx="371">
                  <c:v>9.4448726345742564</c:v>
                </c:pt>
                <c:pt idx="372">
                  <c:v>9.6762880312947512</c:v>
                </c:pt>
                <c:pt idx="373">
                  <c:v>9.258464796862933</c:v>
                </c:pt>
                <c:pt idx="374">
                  <c:v>9.9295909878658719</c:v>
                </c:pt>
                <c:pt idx="375">
                  <c:v>9.4395615658559038</c:v>
                </c:pt>
                <c:pt idx="376">
                  <c:v>9.9350017711130683</c:v>
                </c:pt>
                <c:pt idx="377">
                  <c:v>9.2685540038784904</c:v>
                </c:pt>
                <c:pt idx="378">
                  <c:v>9.0693771989141752</c:v>
                </c:pt>
                <c:pt idx="379">
                  <c:v>9.2618577353673217</c:v>
                </c:pt>
                <c:pt idx="380">
                  <c:v>9.0914491833070752</c:v>
                </c:pt>
                <c:pt idx="381">
                  <c:v>9.7519442194741597</c:v>
                </c:pt>
                <c:pt idx="382">
                  <c:v>9.8726280447434753</c:v>
                </c:pt>
                <c:pt idx="383">
                  <c:v>9.9266235834205521</c:v>
                </c:pt>
                <c:pt idx="384">
                  <c:v>9.0948590524408601</c:v>
                </c:pt>
                <c:pt idx="385">
                  <c:v>9.8383828190417351</c:v>
                </c:pt>
                <c:pt idx="386">
                  <c:v>9.2611460364374043</c:v>
                </c:pt>
                <c:pt idx="387">
                  <c:v>9.6402052842768313</c:v>
                </c:pt>
                <c:pt idx="388">
                  <c:v>9.9273624693136817</c:v>
                </c:pt>
                <c:pt idx="389">
                  <c:v>9.488136476643211</c:v>
                </c:pt>
                <c:pt idx="390">
                  <c:v>9.2910169206407893</c:v>
                </c:pt>
                <c:pt idx="391">
                  <c:v>9.0647974651773655</c:v>
                </c:pt>
                <c:pt idx="392">
                  <c:v>9.2840684233772315</c:v>
                </c:pt>
                <c:pt idx="393">
                  <c:v>9.3020888369003316</c:v>
                </c:pt>
                <c:pt idx="394">
                  <c:v>9.203699529294747</c:v>
                </c:pt>
                <c:pt idx="395">
                  <c:v>9.490395559594818</c:v>
                </c:pt>
                <c:pt idx="396">
                  <c:v>9.0435081401535964</c:v>
                </c:pt>
                <c:pt idx="397">
                  <c:v>9.6408626336068988</c:v>
                </c:pt>
                <c:pt idx="398">
                  <c:v>9.0206028978687165</c:v>
                </c:pt>
                <c:pt idx="399">
                  <c:v>9.2508226205763684</c:v>
                </c:pt>
                <c:pt idx="400">
                  <c:v>9.1851606158107302</c:v>
                </c:pt>
                <c:pt idx="401">
                  <c:v>9.667482258044803</c:v>
                </c:pt>
                <c:pt idx="402">
                  <c:v>9.155219918971726</c:v>
                </c:pt>
                <c:pt idx="403">
                  <c:v>9.8324445988950142</c:v>
                </c:pt>
                <c:pt idx="404">
                  <c:v>9.0328521817364908</c:v>
                </c:pt>
                <c:pt idx="405">
                  <c:v>9.2869950776406416</c:v>
                </c:pt>
                <c:pt idx="406">
                  <c:v>9.7431772101299856</c:v>
                </c:pt>
                <c:pt idx="407">
                  <c:v>9.336763984610787</c:v>
                </c:pt>
                <c:pt idx="408">
                  <c:v>9.172419766718324</c:v>
                </c:pt>
                <c:pt idx="409">
                  <c:v>9.2406178198598479</c:v>
                </c:pt>
                <c:pt idx="410">
                  <c:v>9.6986169605079979</c:v>
                </c:pt>
                <c:pt idx="411">
                  <c:v>9.1885390894361798</c:v>
                </c:pt>
                <c:pt idx="412">
                  <c:v>9.8658471168957522</c:v>
                </c:pt>
                <c:pt idx="413">
                  <c:v>9.4618650983669728</c:v>
                </c:pt>
                <c:pt idx="414">
                  <c:v>9.3085509686122574</c:v>
                </c:pt>
                <c:pt idx="415">
                  <c:v>9.6974944045656137</c:v>
                </c:pt>
                <c:pt idx="416">
                  <c:v>9.8979799574174301</c:v>
                </c:pt>
                <c:pt idx="417">
                  <c:v>9.7753922950354397</c:v>
                </c:pt>
                <c:pt idx="418">
                  <c:v>9.5936355282909123</c:v>
                </c:pt>
                <c:pt idx="419">
                  <c:v>9.0139890313808326</c:v>
                </c:pt>
                <c:pt idx="420">
                  <c:v>9.5437513498410844</c:v>
                </c:pt>
                <c:pt idx="421">
                  <c:v>9.0455683003857459</c:v>
                </c:pt>
                <c:pt idx="422">
                  <c:v>9.0298339829316117</c:v>
                </c:pt>
                <c:pt idx="423">
                  <c:v>9.1587732617576538</c:v>
                </c:pt>
                <c:pt idx="424">
                  <c:v>9.7623698263278449</c:v>
                </c:pt>
                <c:pt idx="425">
                  <c:v>9.3226667566529073</c:v>
                </c:pt>
                <c:pt idx="426">
                  <c:v>9.0024846216611714</c:v>
                </c:pt>
                <c:pt idx="427">
                  <c:v>9.7558172000444046</c:v>
                </c:pt>
                <c:pt idx="428">
                  <c:v>9.5249651131546553</c:v>
                </c:pt>
                <c:pt idx="429">
                  <c:v>9.7057168351432406</c:v>
                </c:pt>
                <c:pt idx="430">
                  <c:v>9.4497242399542447</c:v>
                </c:pt>
                <c:pt idx="431">
                  <c:v>9.7616769508618155</c:v>
                </c:pt>
                <c:pt idx="432">
                  <c:v>9.2761494030074019</c:v>
                </c:pt>
                <c:pt idx="433">
                  <c:v>9.213388015785176</c:v>
                </c:pt>
                <c:pt idx="434">
                  <c:v>9.8382912933004025</c:v>
                </c:pt>
                <c:pt idx="435">
                  <c:v>9.0029200153717479</c:v>
                </c:pt>
                <c:pt idx="436">
                  <c:v>9.8077142751066226</c:v>
                </c:pt>
                <c:pt idx="437">
                  <c:v>9.6216823864104164</c:v>
                </c:pt>
                <c:pt idx="438">
                  <c:v>9.9091840489341969</c:v>
                </c:pt>
                <c:pt idx="439">
                  <c:v>9.9285643384858879</c:v>
                </c:pt>
                <c:pt idx="440">
                  <c:v>9.8171496417533408</c:v>
                </c:pt>
                <c:pt idx="441">
                  <c:v>9.4351113016562227</c:v>
                </c:pt>
                <c:pt idx="442">
                  <c:v>9.2893450984568062</c:v>
                </c:pt>
                <c:pt idx="443">
                  <c:v>9.4581390219566668</c:v>
                </c:pt>
                <c:pt idx="444">
                  <c:v>9.4977668520513348</c:v>
                </c:pt>
                <c:pt idx="445">
                  <c:v>9.47073821897696</c:v>
                </c:pt>
                <c:pt idx="446">
                  <c:v>9.7744681802759672</c:v>
                </c:pt>
                <c:pt idx="447">
                  <c:v>9.4660269078340455</c:v>
                </c:pt>
                <c:pt idx="448">
                  <c:v>9.8668776707711743</c:v>
                </c:pt>
                <c:pt idx="449">
                  <c:v>9.5982866962395583</c:v>
                </c:pt>
                <c:pt idx="450">
                  <c:v>9.9305745630730673</c:v>
                </c:pt>
                <c:pt idx="451">
                  <c:v>9.9588153855230903</c:v>
                </c:pt>
                <c:pt idx="452">
                  <c:v>9.4313364219799229</c:v>
                </c:pt>
                <c:pt idx="453">
                  <c:v>9.3495760544534861</c:v>
                </c:pt>
                <c:pt idx="454">
                  <c:v>9.7192930780227336</c:v>
                </c:pt>
                <c:pt idx="455">
                  <c:v>9.8170890608675823</c:v>
                </c:pt>
                <c:pt idx="456">
                  <c:v>9.9956389652301691</c:v>
                </c:pt>
                <c:pt idx="457">
                  <c:v>9.2067010758905408</c:v>
                </c:pt>
                <c:pt idx="458">
                  <c:v>9.978565462576519</c:v>
                </c:pt>
                <c:pt idx="459">
                  <c:v>9.0293784152438956</c:v>
                </c:pt>
                <c:pt idx="460">
                  <c:v>9.6621052207400258</c:v>
                </c:pt>
                <c:pt idx="461">
                  <c:v>9.0791096906680693</c:v>
                </c:pt>
                <c:pt idx="462">
                  <c:v>9.5169414734643052</c:v>
                </c:pt>
                <c:pt idx="463">
                  <c:v>9.1726083216525076</c:v>
                </c:pt>
                <c:pt idx="464">
                  <c:v>9.6650870746480955</c:v>
                </c:pt>
                <c:pt idx="465">
                  <c:v>9.9972354269068084</c:v>
                </c:pt>
                <c:pt idx="466">
                  <c:v>9.8607251127643298</c:v>
                </c:pt>
                <c:pt idx="467">
                  <c:v>9.7519734891445911</c:v>
                </c:pt>
                <c:pt idx="468">
                  <c:v>9.0376181305612295</c:v>
                </c:pt>
                <c:pt idx="469">
                  <c:v>9.8715969501404661</c:v>
                </c:pt>
                <c:pt idx="470">
                  <c:v>9.238464142714875</c:v>
                </c:pt>
                <c:pt idx="471">
                  <c:v>9.7038812864134076</c:v>
                </c:pt>
                <c:pt idx="472">
                  <c:v>9.0905260662679392</c:v>
                </c:pt>
                <c:pt idx="473">
                  <c:v>9.4850266491210515</c:v>
                </c:pt>
                <c:pt idx="474">
                  <c:v>9.2576180990862511</c:v>
                </c:pt>
                <c:pt idx="475">
                  <c:v>9.5036827234372332</c:v>
                </c:pt>
                <c:pt idx="476">
                  <c:v>9.9957663792242126</c:v>
                </c:pt>
                <c:pt idx="477">
                  <c:v>9.0561686953704683</c:v>
                </c:pt>
                <c:pt idx="478">
                  <c:v>9.765879007232499</c:v>
                </c:pt>
                <c:pt idx="479">
                  <c:v>9.5755815243547033</c:v>
                </c:pt>
                <c:pt idx="480">
                  <c:v>9.5252013621767997</c:v>
                </c:pt>
                <c:pt idx="481">
                  <c:v>9.6918919809057122</c:v>
                </c:pt>
                <c:pt idx="482">
                  <c:v>9.6795770614086898</c:v>
                </c:pt>
                <c:pt idx="483">
                  <c:v>9.2275766892775266</c:v>
                </c:pt>
                <c:pt idx="484">
                  <c:v>9.5211368334312727</c:v>
                </c:pt>
                <c:pt idx="485">
                  <c:v>9.8117725412878531</c:v>
                </c:pt>
                <c:pt idx="486">
                  <c:v>9.4471067165736606</c:v>
                </c:pt>
                <c:pt idx="487">
                  <c:v>9.0051833050009833</c:v>
                </c:pt>
                <c:pt idx="488">
                  <c:v>9.6475537828363596</c:v>
                </c:pt>
                <c:pt idx="489">
                  <c:v>9.4210921257330433</c:v>
                </c:pt>
                <c:pt idx="490">
                  <c:v>9.9254507374781813</c:v>
                </c:pt>
                <c:pt idx="491">
                  <c:v>9.2440844957706432</c:v>
                </c:pt>
                <c:pt idx="492">
                  <c:v>9.8378687342634947</c:v>
                </c:pt>
                <c:pt idx="493">
                  <c:v>9.1247708497885469</c:v>
                </c:pt>
                <c:pt idx="494">
                  <c:v>9.9418446847509401</c:v>
                </c:pt>
                <c:pt idx="495">
                  <c:v>9.0871904764525979</c:v>
                </c:pt>
                <c:pt idx="496">
                  <c:v>9.2054396713463333</c:v>
                </c:pt>
                <c:pt idx="497">
                  <c:v>9.6283110624129691</c:v>
                </c:pt>
                <c:pt idx="498">
                  <c:v>9.7667189175281948</c:v>
                </c:pt>
                <c:pt idx="499">
                  <c:v>9.6523302892689919</c:v>
                </c:pt>
                <c:pt idx="500">
                  <c:v>9.2235482671806448</c:v>
                </c:pt>
                <c:pt idx="501">
                  <c:v>9.116091803364947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'Steer (deg)'!$J$1:$J$502</c:f>
              <c:numCache>
                <c:formatCode>General</c:formatCode>
                <c:ptCount val="502"/>
                <c:pt idx="1">
                  <c:v>0.47047398745704366</c:v>
                </c:pt>
                <c:pt idx="2">
                  <c:v>0.10473414980091293</c:v>
                </c:pt>
                <c:pt idx="3">
                  <c:v>0.42548369102556577</c:v>
                </c:pt>
                <c:pt idx="4">
                  <c:v>0.23226564519720472</c:v>
                </c:pt>
                <c:pt idx="5">
                  <c:v>0.90719070763374288</c:v>
                </c:pt>
                <c:pt idx="6">
                  <c:v>0.57425797821479496</c:v>
                </c:pt>
                <c:pt idx="7">
                  <c:v>0.6788882475610053</c:v>
                </c:pt>
                <c:pt idx="8">
                  <c:v>0.26028841276791154</c:v>
                </c:pt>
                <c:pt idx="9">
                  <c:v>0.73776391146529052</c:v>
                </c:pt>
                <c:pt idx="10">
                  <c:v>0.41989489379432177</c:v>
                </c:pt>
                <c:pt idx="11">
                  <c:v>0.38749058989830382</c:v>
                </c:pt>
                <c:pt idx="12">
                  <c:v>0.77173317603358027</c:v>
                </c:pt>
                <c:pt idx="13">
                  <c:v>0.12143281449069646</c:v>
                </c:pt>
                <c:pt idx="14">
                  <c:v>0.48404090842289144</c:v>
                </c:pt>
                <c:pt idx="15">
                  <c:v>0.80575977014884537</c:v>
                </c:pt>
                <c:pt idx="16">
                  <c:v>0.58622444404210661</c:v>
                </c:pt>
                <c:pt idx="17">
                  <c:v>0.74417481682071585</c:v>
                </c:pt>
                <c:pt idx="18">
                  <c:v>0.156584587051289</c:v>
                </c:pt>
                <c:pt idx="19">
                  <c:v>0.62859842829083989</c:v>
                </c:pt>
                <c:pt idx="20">
                  <c:v>0.12031884331039032</c:v>
                </c:pt>
                <c:pt idx="21">
                  <c:v>0.1944504252767065</c:v>
                </c:pt>
                <c:pt idx="22">
                  <c:v>4.4042618290949798E-2</c:v>
                </c:pt>
                <c:pt idx="23">
                  <c:v>3.2457015698063099E-2</c:v>
                </c:pt>
                <c:pt idx="24">
                  <c:v>8.6035549143848158E-2</c:v>
                </c:pt>
                <c:pt idx="25">
                  <c:v>0.60159185190532527</c:v>
                </c:pt>
                <c:pt idx="26">
                  <c:v>0.19580101644536388</c:v>
                </c:pt>
                <c:pt idx="27">
                  <c:v>0.28017066895732806</c:v>
                </c:pt>
                <c:pt idx="28">
                  <c:v>0.46826265158392111</c:v>
                </c:pt>
                <c:pt idx="29">
                  <c:v>0.99103483317806551</c:v>
                </c:pt>
                <c:pt idx="30">
                  <c:v>0.61108401938137902</c:v>
                </c:pt>
                <c:pt idx="31">
                  <c:v>0.58577959465083163</c:v>
                </c:pt>
                <c:pt idx="32">
                  <c:v>0.48420185391187304</c:v>
                </c:pt>
                <c:pt idx="33">
                  <c:v>0.41555585097673614</c:v>
                </c:pt>
                <c:pt idx="34">
                  <c:v>0.37809710002883795</c:v>
                </c:pt>
                <c:pt idx="35">
                  <c:v>0.83829183739028745</c:v>
                </c:pt>
                <c:pt idx="36">
                  <c:v>0.26887152322014113</c:v>
                </c:pt>
                <c:pt idx="37">
                  <c:v>0.44237394699519872</c:v>
                </c:pt>
                <c:pt idx="38">
                  <c:v>0.72304312483419397</c:v>
                </c:pt>
                <c:pt idx="39">
                  <c:v>0.75046575043110619</c:v>
                </c:pt>
                <c:pt idx="40">
                  <c:v>0.24441576111475033</c:v>
                </c:pt>
                <c:pt idx="41">
                  <c:v>0.49525847238394949</c:v>
                </c:pt>
                <c:pt idx="42">
                  <c:v>5.9351176219959521E-2</c:v>
                </c:pt>
                <c:pt idx="43">
                  <c:v>2.7263241094570703E-2</c:v>
                </c:pt>
                <c:pt idx="44">
                  <c:v>0.48910904961397433</c:v>
                </c:pt>
                <c:pt idx="45">
                  <c:v>0.17590424611600719</c:v>
                </c:pt>
                <c:pt idx="46">
                  <c:v>0.66285251112557186</c:v>
                </c:pt>
                <c:pt idx="47">
                  <c:v>0.83432988192675228</c:v>
                </c:pt>
                <c:pt idx="48">
                  <c:v>0.20914775397686777</c:v>
                </c:pt>
                <c:pt idx="49">
                  <c:v>0.27525136252586291</c:v>
                </c:pt>
                <c:pt idx="50">
                  <c:v>0.63861044045991744</c:v>
                </c:pt>
                <c:pt idx="51">
                  <c:v>0.90835987263054263</c:v>
                </c:pt>
                <c:pt idx="52">
                  <c:v>0.43273399900937293</c:v>
                </c:pt>
                <c:pt idx="53">
                  <c:v>0.35562804438148532</c:v>
                </c:pt>
                <c:pt idx="54">
                  <c:v>0.99952861013195671</c:v>
                </c:pt>
                <c:pt idx="55">
                  <c:v>0.77523633057428798</c:v>
                </c:pt>
                <c:pt idx="56">
                  <c:v>0.90055346217929688</c:v>
                </c:pt>
                <c:pt idx="57">
                  <c:v>0.3596554906417917</c:v>
                </c:pt>
                <c:pt idx="58">
                  <c:v>0.9331565976731675</c:v>
                </c:pt>
                <c:pt idx="59">
                  <c:v>0.21814344039819941</c:v>
                </c:pt>
                <c:pt idx="60">
                  <c:v>0.73543954545137935</c:v>
                </c:pt>
                <c:pt idx="61">
                  <c:v>0.31998169926583081</c:v>
                </c:pt>
                <c:pt idx="62">
                  <c:v>0.38654660501873883</c:v>
                </c:pt>
                <c:pt idx="63">
                  <c:v>0.40157180163576256</c:v>
                </c:pt>
                <c:pt idx="64">
                  <c:v>0.85963269914553475</c:v>
                </c:pt>
                <c:pt idx="65">
                  <c:v>0.94866274978758391</c:v>
                </c:pt>
                <c:pt idx="66">
                  <c:v>0.80950095155562674</c:v>
                </c:pt>
                <c:pt idx="67">
                  <c:v>2.0269087596232125</c:v>
                </c:pt>
                <c:pt idx="68">
                  <c:v>1.912837638439888</c:v>
                </c:pt>
                <c:pt idx="69">
                  <c:v>2.8453056767519396</c:v>
                </c:pt>
                <c:pt idx="70">
                  <c:v>4.2632151988670151</c:v>
                </c:pt>
                <c:pt idx="71">
                  <c:v>5.9714135592751667</c:v>
                </c:pt>
                <c:pt idx="72">
                  <c:v>6.5899443316825614</c:v>
                </c:pt>
                <c:pt idx="73">
                  <c:v>8.0821512732117675</c:v>
                </c:pt>
                <c:pt idx="74">
                  <c:v>8.9838987899417617</c:v>
                </c:pt>
                <c:pt idx="75">
                  <c:v>8.9343797875794042</c:v>
                </c:pt>
                <c:pt idx="76">
                  <c:v>10.226794492552564</c:v>
                </c:pt>
                <c:pt idx="77">
                  <c:v>10.227527477725475</c:v>
                </c:pt>
                <c:pt idx="78">
                  <c:v>10.007982398751611</c:v>
                </c:pt>
                <c:pt idx="79">
                  <c:v>9.9310190454415537</c:v>
                </c:pt>
                <c:pt idx="80">
                  <c:v>10.483353860210604</c:v>
                </c:pt>
                <c:pt idx="81">
                  <c:v>10.885293702763184</c:v>
                </c:pt>
                <c:pt idx="82">
                  <c:v>10.111050693458704</c:v>
                </c:pt>
                <c:pt idx="83">
                  <c:v>10.047543252133691</c:v>
                </c:pt>
                <c:pt idx="84">
                  <c:v>10.128828133487074</c:v>
                </c:pt>
                <c:pt idx="85">
                  <c:v>10.634933817980041</c:v>
                </c:pt>
                <c:pt idx="86">
                  <c:v>10.300250767543597</c:v>
                </c:pt>
                <c:pt idx="87">
                  <c:v>10.421333426499725</c:v>
                </c:pt>
                <c:pt idx="88">
                  <c:v>10.324642887783485</c:v>
                </c:pt>
                <c:pt idx="89">
                  <c:v>10.372242949300258</c:v>
                </c:pt>
                <c:pt idx="90">
                  <c:v>10.208793592168636</c:v>
                </c:pt>
                <c:pt idx="91">
                  <c:v>10.187281177056157</c:v>
                </c:pt>
                <c:pt idx="92">
                  <c:v>10.486028125199592</c:v>
                </c:pt>
                <c:pt idx="93">
                  <c:v>10.89341306254668</c:v>
                </c:pt>
                <c:pt idx="94">
                  <c:v>10.591808078459366</c:v>
                </c:pt>
                <c:pt idx="95">
                  <c:v>10.002463140331008</c:v>
                </c:pt>
                <c:pt idx="96">
                  <c:v>10.662120715437164</c:v>
                </c:pt>
                <c:pt idx="97">
                  <c:v>10.897336739534756</c:v>
                </c:pt>
                <c:pt idx="98">
                  <c:v>10.518354873790299</c:v>
                </c:pt>
                <c:pt idx="99">
                  <c:v>10.919682802176174</c:v>
                </c:pt>
                <c:pt idx="100">
                  <c:v>10.586993857333329</c:v>
                </c:pt>
                <c:pt idx="101">
                  <c:v>10.922778667682108</c:v>
                </c:pt>
                <c:pt idx="102">
                  <c:v>10.222714368758869</c:v>
                </c:pt>
                <c:pt idx="103">
                  <c:v>10.841011444496052</c:v>
                </c:pt>
                <c:pt idx="104">
                  <c:v>10.642892939405311</c:v>
                </c:pt>
                <c:pt idx="105">
                  <c:v>10.081569202343857</c:v>
                </c:pt>
                <c:pt idx="106">
                  <c:v>10.821004878408724</c:v>
                </c:pt>
                <c:pt idx="107">
                  <c:v>10.241926968163908</c:v>
                </c:pt>
                <c:pt idx="108">
                  <c:v>10.368495794421721</c:v>
                </c:pt>
                <c:pt idx="109">
                  <c:v>10.360506600524941</c:v>
                </c:pt>
                <c:pt idx="110">
                  <c:v>10.565838665670221</c:v>
                </c:pt>
                <c:pt idx="111">
                  <c:v>10.841999975867415</c:v>
                </c:pt>
                <c:pt idx="112">
                  <c:v>10.138967741360496</c:v>
                </c:pt>
                <c:pt idx="113">
                  <c:v>10.164802262358577</c:v>
                </c:pt>
                <c:pt idx="114">
                  <c:v>10.78525827588548</c:v>
                </c:pt>
                <c:pt idx="115">
                  <c:v>10.301678232235188</c:v>
                </c:pt>
                <c:pt idx="116">
                  <c:v>10.791215532938869</c:v>
                </c:pt>
                <c:pt idx="117">
                  <c:v>10.741812704670851</c:v>
                </c:pt>
                <c:pt idx="118">
                  <c:v>10.386429064565316</c:v>
                </c:pt>
                <c:pt idx="119">
                  <c:v>10.554354650215679</c:v>
                </c:pt>
                <c:pt idx="120">
                  <c:v>10.586824660824799</c:v>
                </c:pt>
                <c:pt idx="121">
                  <c:v>10.547842397307624</c:v>
                </c:pt>
                <c:pt idx="122">
                  <c:v>10.668731541728272</c:v>
                </c:pt>
                <c:pt idx="123">
                  <c:v>10.800454380888544</c:v>
                </c:pt>
                <c:pt idx="124">
                  <c:v>10.648561204916916</c:v>
                </c:pt>
                <c:pt idx="125">
                  <c:v>10.423038699767163</c:v>
                </c:pt>
                <c:pt idx="126">
                  <c:v>10.758738213083772</c:v>
                </c:pt>
                <c:pt idx="127">
                  <c:v>10.864766861928583</c:v>
                </c:pt>
                <c:pt idx="128">
                  <c:v>10.842149879730799</c:v>
                </c:pt>
                <c:pt idx="129">
                  <c:v>10.862027085826536</c:v>
                </c:pt>
                <c:pt idx="130">
                  <c:v>10.736533453635925</c:v>
                </c:pt>
                <c:pt idx="131">
                  <c:v>10.943341116178361</c:v>
                </c:pt>
                <c:pt idx="132">
                  <c:v>10.819923456897051</c:v>
                </c:pt>
                <c:pt idx="133">
                  <c:v>10.265599136586212</c:v>
                </c:pt>
                <c:pt idx="134">
                  <c:v>10.319376105054825</c:v>
                </c:pt>
                <c:pt idx="135">
                  <c:v>10.353252142459217</c:v>
                </c:pt>
                <c:pt idx="136">
                  <c:v>10.106476647255642</c:v>
                </c:pt>
                <c:pt idx="137">
                  <c:v>10.864996272981601</c:v>
                </c:pt>
                <c:pt idx="138">
                  <c:v>10.106741573679702</c:v>
                </c:pt>
                <c:pt idx="139">
                  <c:v>10.47654241639065</c:v>
                </c:pt>
                <c:pt idx="140">
                  <c:v>10.897264523482395</c:v>
                </c:pt>
                <c:pt idx="141">
                  <c:v>10.004818025000798</c:v>
                </c:pt>
                <c:pt idx="142">
                  <c:v>10.364651203746782</c:v>
                </c:pt>
                <c:pt idx="143">
                  <c:v>10.190142062729549</c:v>
                </c:pt>
                <c:pt idx="144">
                  <c:v>10.580385954736956</c:v>
                </c:pt>
                <c:pt idx="145">
                  <c:v>10.786266398356576</c:v>
                </c:pt>
                <c:pt idx="146">
                  <c:v>10.542582817319872</c:v>
                </c:pt>
                <c:pt idx="147">
                  <c:v>10.367926704539546</c:v>
                </c:pt>
                <c:pt idx="148">
                  <c:v>10.34053326530681</c:v>
                </c:pt>
                <c:pt idx="149">
                  <c:v>10.079903728898575</c:v>
                </c:pt>
                <c:pt idx="150">
                  <c:v>10.333144954612864</c:v>
                </c:pt>
                <c:pt idx="151">
                  <c:v>10.679650261279024</c:v>
                </c:pt>
                <c:pt idx="152">
                  <c:v>10.284173011965803</c:v>
                </c:pt>
                <c:pt idx="153">
                  <c:v>10.16964361262238</c:v>
                </c:pt>
                <c:pt idx="154">
                  <c:v>10.957049743818889</c:v>
                </c:pt>
                <c:pt idx="155">
                  <c:v>10.184676606500926</c:v>
                </c:pt>
                <c:pt idx="156">
                  <c:v>10.244750353463109</c:v>
                </c:pt>
                <c:pt idx="157">
                  <c:v>10.272165931477188</c:v>
                </c:pt>
                <c:pt idx="158">
                  <c:v>10.025180779346265</c:v>
                </c:pt>
                <c:pt idx="159">
                  <c:v>10.649412288119569</c:v>
                </c:pt>
                <c:pt idx="160">
                  <c:v>10.036461515654143</c:v>
                </c:pt>
                <c:pt idx="161">
                  <c:v>10.50953560881978</c:v>
                </c:pt>
                <c:pt idx="162">
                  <c:v>10.80185619006166</c:v>
                </c:pt>
                <c:pt idx="163">
                  <c:v>10.619248900489671</c:v>
                </c:pt>
                <c:pt idx="164">
                  <c:v>10.533431193486191</c:v>
                </c:pt>
                <c:pt idx="165">
                  <c:v>10.085152182402259</c:v>
                </c:pt>
                <c:pt idx="166">
                  <c:v>10.444136058768139</c:v>
                </c:pt>
                <c:pt idx="167">
                  <c:v>10.287332359547582</c:v>
                </c:pt>
                <c:pt idx="168">
                  <c:v>10.24968323158461</c:v>
                </c:pt>
                <c:pt idx="169">
                  <c:v>10.868997804975065</c:v>
                </c:pt>
                <c:pt idx="170">
                  <c:v>10.965457498109357</c:v>
                </c:pt>
                <c:pt idx="171">
                  <c:v>10.66382788373164</c:v>
                </c:pt>
                <c:pt idx="172">
                  <c:v>10.115583222861158</c:v>
                </c:pt>
                <c:pt idx="173">
                  <c:v>10.682748603297391</c:v>
                </c:pt>
                <c:pt idx="174">
                  <c:v>10.397231756181887</c:v>
                </c:pt>
                <c:pt idx="175">
                  <c:v>10.649418532778542</c:v>
                </c:pt>
                <c:pt idx="176">
                  <c:v>10.792511080623186</c:v>
                </c:pt>
                <c:pt idx="177">
                  <c:v>10.502762151747572</c:v>
                </c:pt>
                <c:pt idx="178">
                  <c:v>10.260839610260312</c:v>
                </c:pt>
                <c:pt idx="179">
                  <c:v>10.054509868361462</c:v>
                </c:pt>
                <c:pt idx="180">
                  <c:v>10.949157245761702</c:v>
                </c:pt>
                <c:pt idx="181">
                  <c:v>10.17444393501588</c:v>
                </c:pt>
                <c:pt idx="182">
                  <c:v>10.640195614127057</c:v>
                </c:pt>
                <c:pt idx="183">
                  <c:v>10.596496527368938</c:v>
                </c:pt>
                <c:pt idx="184">
                  <c:v>10.839302454650591</c:v>
                </c:pt>
                <c:pt idx="185">
                  <c:v>10.667370744437855</c:v>
                </c:pt>
                <c:pt idx="186">
                  <c:v>10.880500508396031</c:v>
                </c:pt>
                <c:pt idx="187">
                  <c:v>10.282497258157569</c:v>
                </c:pt>
                <c:pt idx="188">
                  <c:v>10.968911477003411</c:v>
                </c:pt>
                <c:pt idx="189">
                  <c:v>10.871937053567086</c:v>
                </c:pt>
                <c:pt idx="190">
                  <c:v>10.794780458596383</c:v>
                </c:pt>
                <c:pt idx="191">
                  <c:v>10.323117124028805</c:v>
                </c:pt>
                <c:pt idx="192">
                  <c:v>10.660307227488723</c:v>
                </c:pt>
                <c:pt idx="193">
                  <c:v>10.693758362215439</c:v>
                </c:pt>
                <c:pt idx="194">
                  <c:v>10.380027771071845</c:v>
                </c:pt>
                <c:pt idx="195">
                  <c:v>10.492527952444265</c:v>
                </c:pt>
                <c:pt idx="196">
                  <c:v>10.560620892637759</c:v>
                </c:pt>
                <c:pt idx="197">
                  <c:v>10.554211907383785</c:v>
                </c:pt>
                <c:pt idx="198">
                  <c:v>10.019786607433495</c:v>
                </c:pt>
                <c:pt idx="199">
                  <c:v>10.333157349589007</c:v>
                </c:pt>
                <c:pt idx="200">
                  <c:v>10.164124784368557</c:v>
                </c:pt>
                <c:pt idx="201">
                  <c:v>10.437429545239754</c:v>
                </c:pt>
                <c:pt idx="202">
                  <c:v>10.120800840427126</c:v>
                </c:pt>
                <c:pt idx="203">
                  <c:v>10.636239842961187</c:v>
                </c:pt>
                <c:pt idx="204">
                  <c:v>10.16837104160545</c:v>
                </c:pt>
                <c:pt idx="205">
                  <c:v>10.460141712195512</c:v>
                </c:pt>
                <c:pt idx="206">
                  <c:v>10.237772884250283</c:v>
                </c:pt>
                <c:pt idx="207">
                  <c:v>10.582206604001156</c:v>
                </c:pt>
                <c:pt idx="208">
                  <c:v>10.556055924216455</c:v>
                </c:pt>
                <c:pt idx="209">
                  <c:v>10.204998865735405</c:v>
                </c:pt>
                <c:pt idx="210">
                  <c:v>10.364776759225771</c:v>
                </c:pt>
                <c:pt idx="211">
                  <c:v>10.547372279043978</c:v>
                </c:pt>
                <c:pt idx="212">
                  <c:v>10.302846329283906</c:v>
                </c:pt>
                <c:pt idx="213">
                  <c:v>10.30995852407826</c:v>
                </c:pt>
                <c:pt idx="214">
                  <c:v>10.689602438809615</c:v>
                </c:pt>
                <c:pt idx="215">
                  <c:v>10.846936533569444</c:v>
                </c:pt>
                <c:pt idx="216">
                  <c:v>10.432803313214915</c:v>
                </c:pt>
                <c:pt idx="217">
                  <c:v>10.539097114618466</c:v>
                </c:pt>
                <c:pt idx="218">
                  <c:v>10.899248080386721</c:v>
                </c:pt>
                <c:pt idx="219">
                  <c:v>10.636540372750993</c:v>
                </c:pt>
                <c:pt idx="220">
                  <c:v>10.774378629760546</c:v>
                </c:pt>
                <c:pt idx="221">
                  <c:v>10.6448375913054</c:v>
                </c:pt>
                <c:pt idx="222">
                  <c:v>10.546220835885112</c:v>
                </c:pt>
                <c:pt idx="223">
                  <c:v>10.729798198114853</c:v>
                </c:pt>
                <c:pt idx="224">
                  <c:v>10.723555990156045</c:v>
                </c:pt>
                <c:pt idx="225">
                  <c:v>10.390884346527518</c:v>
                </c:pt>
                <c:pt idx="226">
                  <c:v>10.452657179077969</c:v>
                </c:pt>
                <c:pt idx="227">
                  <c:v>10.96384294291467</c:v>
                </c:pt>
                <c:pt idx="228">
                  <c:v>10.115313699010324</c:v>
                </c:pt>
                <c:pt idx="229">
                  <c:v>10.88938447374527</c:v>
                </c:pt>
                <c:pt idx="230">
                  <c:v>10.012847149857247</c:v>
                </c:pt>
                <c:pt idx="231">
                  <c:v>10.4360328594076</c:v>
                </c:pt>
                <c:pt idx="232">
                  <c:v>10.369214332455778</c:v>
                </c:pt>
                <c:pt idx="233">
                  <c:v>10.512322736569153</c:v>
                </c:pt>
                <c:pt idx="234">
                  <c:v>10.405780893367515</c:v>
                </c:pt>
                <c:pt idx="235">
                  <c:v>10.434586262711166</c:v>
                </c:pt>
                <c:pt idx="236">
                  <c:v>10.451529870534783</c:v>
                </c:pt>
                <c:pt idx="237">
                  <c:v>10.057034373016634</c:v>
                </c:pt>
                <c:pt idx="238">
                  <c:v>10.602035867489112</c:v>
                </c:pt>
                <c:pt idx="239">
                  <c:v>10.165063400181833</c:v>
                </c:pt>
                <c:pt idx="240">
                  <c:v>10.853286657335421</c:v>
                </c:pt>
                <c:pt idx="241">
                  <c:v>10.029445930111683</c:v>
                </c:pt>
                <c:pt idx="242">
                  <c:v>10.184544148055165</c:v>
                </c:pt>
                <c:pt idx="243">
                  <c:v>10.120646928904526</c:v>
                </c:pt>
                <c:pt idx="244">
                  <c:v>10.472901350706081</c:v>
                </c:pt>
                <c:pt idx="245">
                  <c:v>10.540342794427993</c:v>
                </c:pt>
                <c:pt idx="246">
                  <c:v>10.72264503398096</c:v>
                </c:pt>
                <c:pt idx="247">
                  <c:v>10.804243673663459</c:v>
                </c:pt>
                <c:pt idx="248">
                  <c:v>10.347438729564908</c:v>
                </c:pt>
                <c:pt idx="249">
                  <c:v>10.211860073764651</c:v>
                </c:pt>
                <c:pt idx="250">
                  <c:v>10.764999680144472</c:v>
                </c:pt>
                <c:pt idx="251">
                  <c:v>10.745803279407445</c:v>
                </c:pt>
                <c:pt idx="252">
                  <c:v>10.137069738816786</c:v>
                </c:pt>
                <c:pt idx="253">
                  <c:v>10.854384451246915</c:v>
                </c:pt>
                <c:pt idx="254">
                  <c:v>10.779470140930398</c:v>
                </c:pt>
                <c:pt idx="255">
                  <c:v>10.019711457654832</c:v>
                </c:pt>
                <c:pt idx="256">
                  <c:v>10.635032594630438</c:v>
                </c:pt>
                <c:pt idx="257">
                  <c:v>10.986360987878932</c:v>
                </c:pt>
                <c:pt idx="258">
                  <c:v>10.304408892449377</c:v>
                </c:pt>
                <c:pt idx="259">
                  <c:v>10.365043496192834</c:v>
                </c:pt>
                <c:pt idx="260">
                  <c:v>10.88283107686067</c:v>
                </c:pt>
                <c:pt idx="261">
                  <c:v>10.915605733012784</c:v>
                </c:pt>
                <c:pt idx="262">
                  <c:v>10.828393134968465</c:v>
                </c:pt>
                <c:pt idx="263">
                  <c:v>10.314215588835111</c:v>
                </c:pt>
                <c:pt idx="264">
                  <c:v>10.110088152792065</c:v>
                </c:pt>
                <c:pt idx="265">
                  <c:v>10.043513023581479</c:v>
                </c:pt>
                <c:pt idx="266">
                  <c:v>10.302219802815417</c:v>
                </c:pt>
                <c:pt idx="267">
                  <c:v>10.451099134542078</c:v>
                </c:pt>
                <c:pt idx="268">
                  <c:v>10.697610859905872</c:v>
                </c:pt>
                <c:pt idx="269">
                  <c:v>10.729036775409506</c:v>
                </c:pt>
                <c:pt idx="270">
                  <c:v>10.182301010519559</c:v>
                </c:pt>
                <c:pt idx="271">
                  <c:v>10.869076670345583</c:v>
                </c:pt>
                <c:pt idx="272">
                  <c:v>10.570169653133943</c:v>
                </c:pt>
                <c:pt idx="273">
                  <c:v>10.859761043865443</c:v>
                </c:pt>
                <c:pt idx="274">
                  <c:v>10.983146068873413</c:v>
                </c:pt>
                <c:pt idx="275">
                  <c:v>10.588341922960415</c:v>
                </c:pt>
                <c:pt idx="276">
                  <c:v>10.84632644135155</c:v>
                </c:pt>
                <c:pt idx="277">
                  <c:v>10.148639855996979</c:v>
                </c:pt>
                <c:pt idx="278">
                  <c:v>10.690934676453223</c:v>
                </c:pt>
                <c:pt idx="279">
                  <c:v>10.156935130385014</c:v>
                </c:pt>
                <c:pt idx="280">
                  <c:v>10.013567012659353</c:v>
                </c:pt>
                <c:pt idx="281">
                  <c:v>10.064761365293915</c:v>
                </c:pt>
                <c:pt idx="282">
                  <c:v>10.172694252602575</c:v>
                </c:pt>
                <c:pt idx="283">
                  <c:v>10.136087805606021</c:v>
                </c:pt>
                <c:pt idx="284">
                  <c:v>10.238318145854713</c:v>
                </c:pt>
                <c:pt idx="285">
                  <c:v>10.804584559046196</c:v>
                </c:pt>
                <c:pt idx="286">
                  <c:v>10.528745705007648</c:v>
                </c:pt>
                <c:pt idx="287">
                  <c:v>10.153778389628929</c:v>
                </c:pt>
                <c:pt idx="288">
                  <c:v>10.144598264869183</c:v>
                </c:pt>
                <c:pt idx="289">
                  <c:v>10.57811626538491</c:v>
                </c:pt>
                <c:pt idx="290">
                  <c:v>10.151381190432692</c:v>
                </c:pt>
                <c:pt idx="291">
                  <c:v>10.105068875041136</c:v>
                </c:pt>
                <c:pt idx="292">
                  <c:v>10.685206306664805</c:v>
                </c:pt>
                <c:pt idx="293">
                  <c:v>10.878879542973387</c:v>
                </c:pt>
                <c:pt idx="294">
                  <c:v>10.949747743594356</c:v>
                </c:pt>
                <c:pt idx="295">
                  <c:v>10.492792279376445</c:v>
                </c:pt>
                <c:pt idx="296">
                  <c:v>10.737888508702754</c:v>
                </c:pt>
                <c:pt idx="297">
                  <c:v>10.999810496997956</c:v>
                </c:pt>
                <c:pt idx="298">
                  <c:v>10.89025637827509</c:v>
                </c:pt>
                <c:pt idx="299">
                  <c:v>10.149699939304393</c:v>
                </c:pt>
                <c:pt idx="300">
                  <c:v>10.249406657913022</c:v>
                </c:pt>
                <c:pt idx="301">
                  <c:v>10.668273592094232</c:v>
                </c:pt>
                <c:pt idx="302">
                  <c:v>10.196648947948054</c:v>
                </c:pt>
                <c:pt idx="303">
                  <c:v>10.239719751369307</c:v>
                </c:pt>
                <c:pt idx="304">
                  <c:v>10.691772273063311</c:v>
                </c:pt>
                <c:pt idx="305">
                  <c:v>10.482365480484704</c:v>
                </c:pt>
                <c:pt idx="306">
                  <c:v>10.39027278050165</c:v>
                </c:pt>
                <c:pt idx="307">
                  <c:v>10.2829323071152</c:v>
                </c:pt>
                <c:pt idx="308">
                  <c:v>10.256923483807951</c:v>
                </c:pt>
                <c:pt idx="309">
                  <c:v>10.307600326706842</c:v>
                </c:pt>
                <c:pt idx="310">
                  <c:v>10.550871926125204</c:v>
                </c:pt>
                <c:pt idx="311">
                  <c:v>10.104179051943136</c:v>
                </c:pt>
                <c:pt idx="312">
                  <c:v>10.794996566192783</c:v>
                </c:pt>
                <c:pt idx="313">
                  <c:v>10.197562287015591</c:v>
                </c:pt>
                <c:pt idx="314">
                  <c:v>10.674222160173926</c:v>
                </c:pt>
                <c:pt idx="315">
                  <c:v>10.688168411721136</c:v>
                </c:pt>
                <c:pt idx="316">
                  <c:v>10.090373102440614</c:v>
                </c:pt>
                <c:pt idx="317">
                  <c:v>10.183951789047024</c:v>
                </c:pt>
                <c:pt idx="318">
                  <c:v>10.376648339060546</c:v>
                </c:pt>
                <c:pt idx="319">
                  <c:v>10.346788153929069</c:v>
                </c:pt>
                <c:pt idx="320">
                  <c:v>10.841565730553768</c:v>
                </c:pt>
                <c:pt idx="321">
                  <c:v>10.946417853548043</c:v>
                </c:pt>
                <c:pt idx="322">
                  <c:v>10.17286302330241</c:v>
                </c:pt>
                <c:pt idx="323">
                  <c:v>10.613207589643279</c:v>
                </c:pt>
                <c:pt idx="324">
                  <c:v>10.630099323790448</c:v>
                </c:pt>
                <c:pt idx="325">
                  <c:v>10.522349956722584</c:v>
                </c:pt>
                <c:pt idx="326">
                  <c:v>10.952110000360623</c:v>
                </c:pt>
                <c:pt idx="327">
                  <c:v>10.765851553937303</c:v>
                </c:pt>
                <c:pt idx="328">
                  <c:v>10.336784942320872</c:v>
                </c:pt>
                <c:pt idx="329">
                  <c:v>10.833307340677401</c:v>
                </c:pt>
                <c:pt idx="330">
                  <c:v>10.266008200172005</c:v>
                </c:pt>
                <c:pt idx="331">
                  <c:v>10.900572759417971</c:v>
                </c:pt>
                <c:pt idx="332">
                  <c:v>10.344647214466042</c:v>
                </c:pt>
                <c:pt idx="333">
                  <c:v>10.158559422868439</c:v>
                </c:pt>
                <c:pt idx="334">
                  <c:v>10.923114043012713</c:v>
                </c:pt>
                <c:pt idx="335">
                  <c:v>10.181588931953772</c:v>
                </c:pt>
                <c:pt idx="336">
                  <c:v>10.645969834252574</c:v>
                </c:pt>
                <c:pt idx="337">
                  <c:v>10.541145237890301</c:v>
                </c:pt>
                <c:pt idx="338">
                  <c:v>10.991423979301748</c:v>
                </c:pt>
                <c:pt idx="339">
                  <c:v>10.176756721204999</c:v>
                </c:pt>
                <c:pt idx="340">
                  <c:v>10.15552582295202</c:v>
                </c:pt>
                <c:pt idx="341">
                  <c:v>10.669372378827621</c:v>
                </c:pt>
                <c:pt idx="342">
                  <c:v>10.356504098003041</c:v>
                </c:pt>
                <c:pt idx="343">
                  <c:v>10.670801361628502</c:v>
                </c:pt>
                <c:pt idx="344">
                  <c:v>10.114804659250577</c:v>
                </c:pt>
                <c:pt idx="345">
                  <c:v>10.659588757732434</c:v>
                </c:pt>
                <c:pt idx="346">
                  <c:v>10.26926314892715</c:v>
                </c:pt>
                <c:pt idx="347">
                  <c:v>10.612709887327856</c:v>
                </c:pt>
                <c:pt idx="348">
                  <c:v>10.654695378935502</c:v>
                </c:pt>
                <c:pt idx="349">
                  <c:v>10.858957732679764</c:v>
                </c:pt>
                <c:pt idx="350">
                  <c:v>10.189018871972776</c:v>
                </c:pt>
                <c:pt idx="351">
                  <c:v>10.238703757679074</c:v>
                </c:pt>
                <c:pt idx="352">
                  <c:v>10.923307312455888</c:v>
                </c:pt>
                <c:pt idx="353">
                  <c:v>10.21817003355199</c:v>
                </c:pt>
                <c:pt idx="354">
                  <c:v>10.991958087626607</c:v>
                </c:pt>
                <c:pt idx="355">
                  <c:v>10.390488553667868</c:v>
                </c:pt>
                <c:pt idx="356">
                  <c:v>10.237382752541933</c:v>
                </c:pt>
                <c:pt idx="357">
                  <c:v>10.512618517911745</c:v>
                </c:pt>
                <c:pt idx="358">
                  <c:v>10.763659241209151</c:v>
                </c:pt>
                <c:pt idx="359">
                  <c:v>10.484680590498836</c:v>
                </c:pt>
                <c:pt idx="360">
                  <c:v>10.882937678870384</c:v>
                </c:pt>
                <c:pt idx="361">
                  <c:v>10.06807885185675</c:v>
                </c:pt>
                <c:pt idx="362">
                  <c:v>10.627385297211781</c:v>
                </c:pt>
                <c:pt idx="363">
                  <c:v>10.533148979520154</c:v>
                </c:pt>
                <c:pt idx="364">
                  <c:v>10.745571896036576</c:v>
                </c:pt>
                <c:pt idx="365">
                  <c:v>10.758256308418478</c:v>
                </c:pt>
                <c:pt idx="366">
                  <c:v>10.431827470765292</c:v>
                </c:pt>
                <c:pt idx="367">
                  <c:v>10.164110001105344</c:v>
                </c:pt>
                <c:pt idx="368">
                  <c:v>10.195138726724288</c:v>
                </c:pt>
                <c:pt idx="369">
                  <c:v>10.243874967174145</c:v>
                </c:pt>
                <c:pt idx="370">
                  <c:v>10.022695368809622</c:v>
                </c:pt>
                <c:pt idx="371">
                  <c:v>10.170208899769783</c:v>
                </c:pt>
                <c:pt idx="372">
                  <c:v>10.922529278525358</c:v>
                </c:pt>
                <c:pt idx="373">
                  <c:v>10.642322124841106</c:v>
                </c:pt>
                <c:pt idx="374">
                  <c:v>10.47780678135965</c:v>
                </c:pt>
                <c:pt idx="375">
                  <c:v>10.62281169064835</c:v>
                </c:pt>
                <c:pt idx="376">
                  <c:v>10.780267608523049</c:v>
                </c:pt>
                <c:pt idx="377">
                  <c:v>10.395682366657578</c:v>
                </c:pt>
                <c:pt idx="378">
                  <c:v>10.447413613599911</c:v>
                </c:pt>
                <c:pt idx="379">
                  <c:v>10.828797624460529</c:v>
                </c:pt>
                <c:pt idx="380">
                  <c:v>10.615108177803435</c:v>
                </c:pt>
                <c:pt idx="381">
                  <c:v>10.868825097609301</c:v>
                </c:pt>
                <c:pt idx="382">
                  <c:v>10.612097293721874</c:v>
                </c:pt>
                <c:pt idx="383">
                  <c:v>10.072586849548316</c:v>
                </c:pt>
                <c:pt idx="384">
                  <c:v>10.436725778222941</c:v>
                </c:pt>
                <c:pt idx="385">
                  <c:v>10.214858557516846</c:v>
                </c:pt>
                <c:pt idx="386">
                  <c:v>10.070307255154285</c:v>
                </c:pt>
                <c:pt idx="387">
                  <c:v>10.187285905914264</c:v>
                </c:pt>
                <c:pt idx="388">
                  <c:v>10.586896896570774</c:v>
                </c:pt>
                <c:pt idx="389">
                  <c:v>10.314526402248031</c:v>
                </c:pt>
                <c:pt idx="390">
                  <c:v>10.819237019231318</c:v>
                </c:pt>
                <c:pt idx="391">
                  <c:v>10.544557519463993</c:v>
                </c:pt>
                <c:pt idx="392">
                  <c:v>10.434863371259564</c:v>
                </c:pt>
                <c:pt idx="393">
                  <c:v>10.075922571832285</c:v>
                </c:pt>
                <c:pt idx="394">
                  <c:v>10.506281108288224</c:v>
                </c:pt>
                <c:pt idx="395">
                  <c:v>10.798694548123809</c:v>
                </c:pt>
                <c:pt idx="396">
                  <c:v>10.073931562953373</c:v>
                </c:pt>
                <c:pt idx="397">
                  <c:v>10.110927757168936</c:v>
                </c:pt>
                <c:pt idx="398">
                  <c:v>10.535069411836764</c:v>
                </c:pt>
                <c:pt idx="399">
                  <c:v>10.367198613673596</c:v>
                </c:pt>
                <c:pt idx="400">
                  <c:v>10.691618547991476</c:v>
                </c:pt>
                <c:pt idx="401">
                  <c:v>10.061547118689759</c:v>
                </c:pt>
                <c:pt idx="402">
                  <c:v>10.906309780886305</c:v>
                </c:pt>
                <c:pt idx="403">
                  <c:v>10.158021640510285</c:v>
                </c:pt>
                <c:pt idx="404">
                  <c:v>10.537491501652889</c:v>
                </c:pt>
                <c:pt idx="405">
                  <c:v>10.767170070507881</c:v>
                </c:pt>
                <c:pt idx="406">
                  <c:v>10.052193801044545</c:v>
                </c:pt>
                <c:pt idx="407">
                  <c:v>10.734743119722948</c:v>
                </c:pt>
                <c:pt idx="408">
                  <c:v>10.843743933914185</c:v>
                </c:pt>
                <c:pt idx="409">
                  <c:v>10.392789446321748</c:v>
                </c:pt>
                <c:pt idx="410">
                  <c:v>10.53914551532927</c:v>
                </c:pt>
                <c:pt idx="411">
                  <c:v>10.014098317078064</c:v>
                </c:pt>
                <c:pt idx="412">
                  <c:v>10.888525904784069</c:v>
                </c:pt>
                <c:pt idx="413">
                  <c:v>10.705080283384033</c:v>
                </c:pt>
                <c:pt idx="414">
                  <c:v>10.836707719140932</c:v>
                </c:pt>
                <c:pt idx="415">
                  <c:v>10.332529767458633</c:v>
                </c:pt>
                <c:pt idx="416">
                  <c:v>10.893853878034168</c:v>
                </c:pt>
                <c:pt idx="417">
                  <c:v>10.236452585803789</c:v>
                </c:pt>
                <c:pt idx="418">
                  <c:v>10.225184877249802</c:v>
                </c:pt>
                <c:pt idx="419">
                  <c:v>10.828731020671958</c:v>
                </c:pt>
                <c:pt idx="420">
                  <c:v>10.319166702522441</c:v>
                </c:pt>
                <c:pt idx="421">
                  <c:v>10.587752361210184</c:v>
                </c:pt>
                <c:pt idx="422">
                  <c:v>10.635829817411729</c:v>
                </c:pt>
                <c:pt idx="423">
                  <c:v>10.953257515832625</c:v>
                </c:pt>
                <c:pt idx="424">
                  <c:v>10.865003535465437</c:v>
                </c:pt>
                <c:pt idx="425">
                  <c:v>10.105075791158283</c:v>
                </c:pt>
                <c:pt idx="426">
                  <c:v>10.403361596950768</c:v>
                </c:pt>
                <c:pt idx="427">
                  <c:v>10.517758722314928</c:v>
                </c:pt>
                <c:pt idx="428">
                  <c:v>10.422804923762758</c:v>
                </c:pt>
                <c:pt idx="429">
                  <c:v>10.45062743903568</c:v>
                </c:pt>
                <c:pt idx="430">
                  <c:v>10.008954855486586</c:v>
                </c:pt>
                <c:pt idx="431">
                  <c:v>10.683824450292908</c:v>
                </c:pt>
                <c:pt idx="432">
                  <c:v>10.825837477998915</c:v>
                </c:pt>
                <c:pt idx="433">
                  <c:v>10.813474465606117</c:v>
                </c:pt>
                <c:pt idx="434">
                  <c:v>10.625815100861432</c:v>
                </c:pt>
                <c:pt idx="435">
                  <c:v>10.286647877711749</c:v>
                </c:pt>
                <c:pt idx="436">
                  <c:v>10.197287830731867</c:v>
                </c:pt>
                <c:pt idx="437">
                  <c:v>10.433016716237567</c:v>
                </c:pt>
                <c:pt idx="438">
                  <c:v>10.283679149979458</c:v>
                </c:pt>
                <c:pt idx="439">
                  <c:v>10.98960097293233</c:v>
                </c:pt>
                <c:pt idx="440">
                  <c:v>10.77540469457028</c:v>
                </c:pt>
                <c:pt idx="441">
                  <c:v>10.744843261774998</c:v>
                </c:pt>
                <c:pt idx="442">
                  <c:v>10.820851794349274</c:v>
                </c:pt>
                <c:pt idx="443">
                  <c:v>10.052273646485824</c:v>
                </c:pt>
                <c:pt idx="444">
                  <c:v>10.834564879595506</c:v>
                </c:pt>
                <c:pt idx="445">
                  <c:v>10.772860399383735</c:v>
                </c:pt>
                <c:pt idx="446">
                  <c:v>10.386601356843672</c:v>
                </c:pt>
                <c:pt idx="447">
                  <c:v>10.622581720740534</c:v>
                </c:pt>
                <c:pt idx="448">
                  <c:v>10.385815480925871</c:v>
                </c:pt>
                <c:pt idx="449">
                  <c:v>10.351235233475425</c:v>
                </c:pt>
                <c:pt idx="450">
                  <c:v>10.285921044822453</c:v>
                </c:pt>
                <c:pt idx="451">
                  <c:v>10.271997402747461</c:v>
                </c:pt>
                <c:pt idx="452">
                  <c:v>10.423980068481743</c:v>
                </c:pt>
                <c:pt idx="453">
                  <c:v>10.187845925489396</c:v>
                </c:pt>
                <c:pt idx="454">
                  <c:v>10.812773999998031</c:v>
                </c:pt>
                <c:pt idx="455">
                  <c:v>10.575347361881054</c:v>
                </c:pt>
                <c:pt idx="456">
                  <c:v>10.210029539069064</c:v>
                </c:pt>
                <c:pt idx="457">
                  <c:v>10.956882538965278</c:v>
                </c:pt>
                <c:pt idx="458">
                  <c:v>10.971765474430862</c:v>
                </c:pt>
                <c:pt idx="459">
                  <c:v>10.454560468862004</c:v>
                </c:pt>
                <c:pt idx="460">
                  <c:v>10.892032679420941</c:v>
                </c:pt>
                <c:pt idx="461">
                  <c:v>10.282279348592848</c:v>
                </c:pt>
                <c:pt idx="462">
                  <c:v>10.884900872576978</c:v>
                </c:pt>
                <c:pt idx="463">
                  <c:v>10.083312418758211</c:v>
                </c:pt>
                <c:pt idx="464">
                  <c:v>10.12117234299251</c:v>
                </c:pt>
                <c:pt idx="465">
                  <c:v>10.818787300209754</c:v>
                </c:pt>
                <c:pt idx="466">
                  <c:v>10.006712393144968</c:v>
                </c:pt>
                <c:pt idx="467">
                  <c:v>10.051936421136816</c:v>
                </c:pt>
                <c:pt idx="468">
                  <c:v>10.592874676339884</c:v>
                </c:pt>
                <c:pt idx="469">
                  <c:v>10.100614849139038</c:v>
                </c:pt>
                <c:pt idx="470">
                  <c:v>10.875260425187816</c:v>
                </c:pt>
                <c:pt idx="471">
                  <c:v>10.741313935297912</c:v>
                </c:pt>
                <c:pt idx="472">
                  <c:v>10.899113943220879</c:v>
                </c:pt>
                <c:pt idx="473">
                  <c:v>10.564452985870155</c:v>
                </c:pt>
                <c:pt idx="474">
                  <c:v>10.795223833428235</c:v>
                </c:pt>
                <c:pt idx="475">
                  <c:v>10.50346053232855</c:v>
                </c:pt>
                <c:pt idx="476">
                  <c:v>10.652821780612395</c:v>
                </c:pt>
                <c:pt idx="477">
                  <c:v>10.367371786004721</c:v>
                </c:pt>
                <c:pt idx="478">
                  <c:v>10.605935670689851</c:v>
                </c:pt>
                <c:pt idx="479">
                  <c:v>10.519084909010985</c:v>
                </c:pt>
                <c:pt idx="480">
                  <c:v>10.446195575125524</c:v>
                </c:pt>
                <c:pt idx="481">
                  <c:v>10.136983043474483</c:v>
                </c:pt>
                <c:pt idx="482">
                  <c:v>10.166552593127097</c:v>
                </c:pt>
                <c:pt idx="483">
                  <c:v>10.809826628214704</c:v>
                </c:pt>
                <c:pt idx="484">
                  <c:v>10.43869101750008</c:v>
                </c:pt>
                <c:pt idx="485">
                  <c:v>10.071829758863808</c:v>
                </c:pt>
                <c:pt idx="486">
                  <c:v>10.852796322508402</c:v>
                </c:pt>
                <c:pt idx="487">
                  <c:v>10.175654660562383</c:v>
                </c:pt>
                <c:pt idx="488">
                  <c:v>10.421376511976007</c:v>
                </c:pt>
                <c:pt idx="489">
                  <c:v>10.251391077545163</c:v>
                </c:pt>
                <c:pt idx="490">
                  <c:v>10.502215179619597</c:v>
                </c:pt>
                <c:pt idx="491">
                  <c:v>10.76299438384617</c:v>
                </c:pt>
                <c:pt idx="492">
                  <c:v>10.838507794843498</c:v>
                </c:pt>
                <c:pt idx="493">
                  <c:v>10.177026648566644</c:v>
                </c:pt>
                <c:pt idx="494">
                  <c:v>10.219262279233513</c:v>
                </c:pt>
                <c:pt idx="495">
                  <c:v>10.590727602392448</c:v>
                </c:pt>
                <c:pt idx="496">
                  <c:v>10.209485448914226</c:v>
                </c:pt>
                <c:pt idx="497">
                  <c:v>10.306002552862909</c:v>
                </c:pt>
                <c:pt idx="498">
                  <c:v>10.628120462072769</c:v>
                </c:pt>
                <c:pt idx="499">
                  <c:v>10.151643211101103</c:v>
                </c:pt>
                <c:pt idx="500">
                  <c:v>10.392513336529833</c:v>
                </c:pt>
                <c:pt idx="501">
                  <c:v>10.34450882888693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'Steer (deg)'!$K$1:$K$502</c:f>
              <c:numCache>
                <c:formatCode>General</c:formatCode>
                <c:ptCount val="502"/>
                <c:pt idx="1">
                  <c:v>4.6268214193521041E-2</c:v>
                </c:pt>
                <c:pt idx="2">
                  <c:v>0.69572091074329978</c:v>
                </c:pt>
                <c:pt idx="3">
                  <c:v>0.47464086021482371</c:v>
                </c:pt>
                <c:pt idx="4">
                  <c:v>0.43465984872163593</c:v>
                </c:pt>
                <c:pt idx="5">
                  <c:v>0.89975891053903911</c:v>
                </c:pt>
                <c:pt idx="6">
                  <c:v>0.35428806773359151</c:v>
                </c:pt>
                <c:pt idx="7">
                  <c:v>0.88843404202014997</c:v>
                </c:pt>
                <c:pt idx="8">
                  <c:v>0.6750359357480562</c:v>
                </c:pt>
                <c:pt idx="9">
                  <c:v>0.63487699639150819</c:v>
                </c:pt>
                <c:pt idx="10">
                  <c:v>0.64243061947798852</c:v>
                </c:pt>
                <c:pt idx="11">
                  <c:v>0.85024855134299204</c:v>
                </c:pt>
                <c:pt idx="12">
                  <c:v>0.39811877353012964</c:v>
                </c:pt>
                <c:pt idx="13">
                  <c:v>0.23227254510435971</c:v>
                </c:pt>
                <c:pt idx="14">
                  <c:v>0.11826111889001208</c:v>
                </c:pt>
                <c:pt idx="15">
                  <c:v>0.76566652773430277</c:v>
                </c:pt>
                <c:pt idx="16">
                  <c:v>0.92555555533699063</c:v>
                </c:pt>
                <c:pt idx="17">
                  <c:v>0.18041446096790936</c:v>
                </c:pt>
                <c:pt idx="18">
                  <c:v>0.75401245625342317</c:v>
                </c:pt>
                <c:pt idx="19">
                  <c:v>2.9875123021217587E-2</c:v>
                </c:pt>
                <c:pt idx="20">
                  <c:v>0.70004539201013216</c:v>
                </c:pt>
                <c:pt idx="21">
                  <c:v>0.19767356666371361</c:v>
                </c:pt>
                <c:pt idx="22">
                  <c:v>0.99254289805439366</c:v>
                </c:pt>
                <c:pt idx="23">
                  <c:v>0.99987594983629957</c:v>
                </c:pt>
                <c:pt idx="24">
                  <c:v>0.24223215919704055</c:v>
                </c:pt>
                <c:pt idx="25">
                  <c:v>0.42669484787894463</c:v>
                </c:pt>
                <c:pt idx="26">
                  <c:v>0.46423728401177305</c:v>
                </c:pt>
                <c:pt idx="27">
                  <c:v>0.15452403702042375</c:v>
                </c:pt>
                <c:pt idx="28">
                  <c:v>0.33229929727518348</c:v>
                </c:pt>
                <c:pt idx="29">
                  <c:v>0.38377592271199917</c:v>
                </c:pt>
                <c:pt idx="30">
                  <c:v>0.28761830908416719</c:v>
                </c:pt>
                <c:pt idx="31">
                  <c:v>0.52115833687280011</c:v>
                </c:pt>
                <c:pt idx="32">
                  <c:v>0.97201157999754317</c:v>
                </c:pt>
                <c:pt idx="33">
                  <c:v>0.62283154856377299</c:v>
                </c:pt>
                <c:pt idx="34">
                  <c:v>0.21760424263921274</c:v>
                </c:pt>
                <c:pt idx="35">
                  <c:v>0.55347849755336276</c:v>
                </c:pt>
                <c:pt idx="36">
                  <c:v>0.34909932838512175</c:v>
                </c:pt>
                <c:pt idx="37">
                  <c:v>0.54263460242708728</c:v>
                </c:pt>
                <c:pt idx="38">
                  <c:v>0.53586912950280863</c:v>
                </c:pt>
                <c:pt idx="39">
                  <c:v>0.6665876838779341</c:v>
                </c:pt>
                <c:pt idx="40">
                  <c:v>0.14598075178123712</c:v>
                </c:pt>
                <c:pt idx="41">
                  <c:v>0.45153178768996938</c:v>
                </c:pt>
                <c:pt idx="42">
                  <c:v>0.71342801225354913</c:v>
                </c:pt>
                <c:pt idx="43">
                  <c:v>0.18593287777252832</c:v>
                </c:pt>
                <c:pt idx="44">
                  <c:v>0.86431116796072605</c:v>
                </c:pt>
                <c:pt idx="45">
                  <c:v>0.52033644932256928</c:v>
                </c:pt>
                <c:pt idx="46">
                  <c:v>0.13417447184396541</c:v>
                </c:pt>
                <c:pt idx="47">
                  <c:v>0.60668702544498099</c:v>
                </c:pt>
                <c:pt idx="48">
                  <c:v>0.41641155877571639</c:v>
                </c:pt>
                <c:pt idx="49">
                  <c:v>6.2950606688965002E-2</c:v>
                </c:pt>
                <c:pt idx="50">
                  <c:v>0.33729310857863326</c:v>
                </c:pt>
                <c:pt idx="51">
                  <c:v>0.63104895328817923</c:v>
                </c:pt>
                <c:pt idx="52">
                  <c:v>0.52105843396670437</c:v>
                </c:pt>
                <c:pt idx="53">
                  <c:v>0.67452595730238074</c:v>
                </c:pt>
                <c:pt idx="54">
                  <c:v>0.72493558934345625</c:v>
                </c:pt>
                <c:pt idx="55">
                  <c:v>0.77340635214053588</c:v>
                </c:pt>
                <c:pt idx="56">
                  <c:v>0.30900984180569441</c:v>
                </c:pt>
                <c:pt idx="57">
                  <c:v>0.50071039321164212</c:v>
                </c:pt>
                <c:pt idx="58">
                  <c:v>0.40947216894576893</c:v>
                </c:pt>
                <c:pt idx="59">
                  <c:v>0.80446489983565772</c:v>
                </c:pt>
                <c:pt idx="60">
                  <c:v>0.84676525378265455</c:v>
                </c:pt>
                <c:pt idx="61">
                  <c:v>0.78043104247255357</c:v>
                </c:pt>
                <c:pt idx="62">
                  <c:v>1.0951783837236599</c:v>
                </c:pt>
                <c:pt idx="63">
                  <c:v>0.63961774808788441</c:v>
                </c:pt>
                <c:pt idx="64">
                  <c:v>0.43912404197549648</c:v>
                </c:pt>
                <c:pt idx="65">
                  <c:v>0.63636738095495704</c:v>
                </c:pt>
                <c:pt idx="66">
                  <c:v>1.7095720013614923</c:v>
                </c:pt>
                <c:pt idx="67">
                  <c:v>1.6375488780740897</c:v>
                </c:pt>
                <c:pt idx="68">
                  <c:v>2.6138897463178599</c:v>
                </c:pt>
                <c:pt idx="69">
                  <c:v>3.7337662028998704</c:v>
                </c:pt>
                <c:pt idx="70">
                  <c:v>4.3560588436066254</c:v>
                </c:pt>
                <c:pt idx="71">
                  <c:v>5.6448067720974668</c:v>
                </c:pt>
                <c:pt idx="72">
                  <c:v>7.5380868198010491</c:v>
                </c:pt>
                <c:pt idx="73">
                  <c:v>8.8362442859707162</c:v>
                </c:pt>
                <c:pt idx="74">
                  <c:v>9.7612142786913072</c:v>
                </c:pt>
                <c:pt idx="75">
                  <c:v>9.7502216492769005</c:v>
                </c:pt>
                <c:pt idx="76">
                  <c:v>10.823532844242219</c:v>
                </c:pt>
                <c:pt idx="77">
                  <c:v>11.057597185499512</c:v>
                </c:pt>
                <c:pt idx="78">
                  <c:v>11.371377560396152</c:v>
                </c:pt>
                <c:pt idx="79">
                  <c:v>11.653664705384559</c:v>
                </c:pt>
                <c:pt idx="80">
                  <c:v>10.903820925676586</c:v>
                </c:pt>
                <c:pt idx="81">
                  <c:v>11.048606341718928</c:v>
                </c:pt>
                <c:pt idx="82">
                  <c:v>11.870843052794305</c:v>
                </c:pt>
                <c:pt idx="83">
                  <c:v>11.539734153658767</c:v>
                </c:pt>
                <c:pt idx="84">
                  <c:v>11.099563556647205</c:v>
                </c:pt>
                <c:pt idx="85">
                  <c:v>11.132845315641138</c:v>
                </c:pt>
                <c:pt idx="86">
                  <c:v>11.505693613851822</c:v>
                </c:pt>
                <c:pt idx="87">
                  <c:v>11.330633782254532</c:v>
                </c:pt>
                <c:pt idx="88">
                  <c:v>11.183319802399819</c:v>
                </c:pt>
                <c:pt idx="89">
                  <c:v>11.143883837049335</c:v>
                </c:pt>
                <c:pt idx="90">
                  <c:v>11.369626161502294</c:v>
                </c:pt>
                <c:pt idx="91">
                  <c:v>11.65889557898457</c:v>
                </c:pt>
                <c:pt idx="92">
                  <c:v>11.526725841119951</c:v>
                </c:pt>
                <c:pt idx="93">
                  <c:v>11.570027991721714</c:v>
                </c:pt>
                <c:pt idx="94">
                  <c:v>11.091438481799583</c:v>
                </c:pt>
                <c:pt idx="95">
                  <c:v>11.918234115474595</c:v>
                </c:pt>
                <c:pt idx="96">
                  <c:v>11.404270251927366</c:v>
                </c:pt>
                <c:pt idx="97">
                  <c:v>11.735922361115461</c:v>
                </c:pt>
                <c:pt idx="98">
                  <c:v>11.752372484169406</c:v>
                </c:pt>
                <c:pt idx="99">
                  <c:v>11.610712924355171</c:v>
                </c:pt>
                <c:pt idx="100">
                  <c:v>11.507787824911507</c:v>
                </c:pt>
                <c:pt idx="101">
                  <c:v>11.76105809701788</c:v>
                </c:pt>
                <c:pt idx="102">
                  <c:v>11.447496150895939</c:v>
                </c:pt>
                <c:pt idx="103">
                  <c:v>11.891893107259376</c:v>
                </c:pt>
                <c:pt idx="104">
                  <c:v>11.457395832553805</c:v>
                </c:pt>
                <c:pt idx="105">
                  <c:v>11.989789606220125</c:v>
                </c:pt>
                <c:pt idx="106">
                  <c:v>11.375183925883896</c:v>
                </c:pt>
                <c:pt idx="107">
                  <c:v>11.942448898109488</c:v>
                </c:pt>
                <c:pt idx="108">
                  <c:v>11.188223149253659</c:v>
                </c:pt>
                <c:pt idx="109">
                  <c:v>11.412771137186491</c:v>
                </c:pt>
                <c:pt idx="110">
                  <c:v>11.738779857710735</c:v>
                </c:pt>
                <c:pt idx="111">
                  <c:v>11.750631214884763</c:v>
                </c:pt>
                <c:pt idx="112">
                  <c:v>11.273790649666806</c:v>
                </c:pt>
                <c:pt idx="113">
                  <c:v>11.931242798118848</c:v>
                </c:pt>
                <c:pt idx="114">
                  <c:v>11.62384046606152</c:v>
                </c:pt>
                <c:pt idx="115">
                  <c:v>11.465163541133347</c:v>
                </c:pt>
                <c:pt idx="116">
                  <c:v>11.10263291262274</c:v>
                </c:pt>
                <c:pt idx="117">
                  <c:v>11.6734321353815</c:v>
                </c:pt>
                <c:pt idx="118">
                  <c:v>11.581082530995429</c:v>
                </c:pt>
                <c:pt idx="119">
                  <c:v>11.941380103693936</c:v>
                </c:pt>
                <c:pt idx="120">
                  <c:v>11.816966058541169</c:v>
                </c:pt>
                <c:pt idx="121">
                  <c:v>11.400778742012134</c:v>
                </c:pt>
                <c:pt idx="122">
                  <c:v>11.785047014668603</c:v>
                </c:pt>
                <c:pt idx="123">
                  <c:v>11.245078203547195</c:v>
                </c:pt>
                <c:pt idx="124">
                  <c:v>11.267917844562566</c:v>
                </c:pt>
                <c:pt idx="125">
                  <c:v>11.069709638197462</c:v>
                </c:pt>
                <c:pt idx="126">
                  <c:v>11.016478086944199</c:v>
                </c:pt>
                <c:pt idx="127">
                  <c:v>11.581590460202035</c:v>
                </c:pt>
                <c:pt idx="128">
                  <c:v>11.748766831102527</c:v>
                </c:pt>
                <c:pt idx="129">
                  <c:v>11.149451977489374</c:v>
                </c:pt>
                <c:pt idx="130">
                  <c:v>11.485999520707702</c:v>
                </c:pt>
                <c:pt idx="131">
                  <c:v>11.639865481964813</c:v>
                </c:pt>
                <c:pt idx="132">
                  <c:v>11.7574992483186</c:v>
                </c:pt>
                <c:pt idx="133">
                  <c:v>11.760506874824889</c:v>
                </c:pt>
                <c:pt idx="134">
                  <c:v>11.07008271397755</c:v>
                </c:pt>
                <c:pt idx="135">
                  <c:v>11.006636669363953</c:v>
                </c:pt>
                <c:pt idx="136">
                  <c:v>11.044024077594136</c:v>
                </c:pt>
                <c:pt idx="137">
                  <c:v>11.451490482201191</c:v>
                </c:pt>
                <c:pt idx="138">
                  <c:v>11.455588120885775</c:v>
                </c:pt>
                <c:pt idx="139">
                  <c:v>11.624247358131589</c:v>
                </c:pt>
                <c:pt idx="140">
                  <c:v>11.712876664564847</c:v>
                </c:pt>
                <c:pt idx="141">
                  <c:v>11.368554707710953</c:v>
                </c:pt>
                <c:pt idx="142">
                  <c:v>11.582432801052729</c:v>
                </c:pt>
                <c:pt idx="143">
                  <c:v>11.970811491478488</c:v>
                </c:pt>
                <c:pt idx="144">
                  <c:v>11.047289308443736</c:v>
                </c:pt>
                <c:pt idx="145">
                  <c:v>11.518205128112509</c:v>
                </c:pt>
                <c:pt idx="146">
                  <c:v>11.324983383286686</c:v>
                </c:pt>
                <c:pt idx="147">
                  <c:v>11.328087382091711</c:v>
                </c:pt>
                <c:pt idx="148">
                  <c:v>11.818241178616526</c:v>
                </c:pt>
                <c:pt idx="149">
                  <c:v>11.460476410450918</c:v>
                </c:pt>
                <c:pt idx="150">
                  <c:v>11.174497136126607</c:v>
                </c:pt>
                <c:pt idx="151">
                  <c:v>11.15014293044263</c:v>
                </c:pt>
                <c:pt idx="152">
                  <c:v>11.50964053518029</c:v>
                </c:pt>
                <c:pt idx="153">
                  <c:v>11.253493046097731</c:v>
                </c:pt>
                <c:pt idx="154">
                  <c:v>11.002107625936986</c:v>
                </c:pt>
                <c:pt idx="155">
                  <c:v>11.922517772736301</c:v>
                </c:pt>
                <c:pt idx="156">
                  <c:v>11.912801044870886</c:v>
                </c:pt>
                <c:pt idx="157">
                  <c:v>11.990359686779957</c:v>
                </c:pt>
                <c:pt idx="158">
                  <c:v>11.698810409036639</c:v>
                </c:pt>
                <c:pt idx="159">
                  <c:v>11.827865464104823</c:v>
                </c:pt>
                <c:pt idx="160">
                  <c:v>11.67821925275247</c:v>
                </c:pt>
                <c:pt idx="161">
                  <c:v>11.207340940810164</c:v>
                </c:pt>
                <c:pt idx="162">
                  <c:v>11.156281504822479</c:v>
                </c:pt>
                <c:pt idx="163">
                  <c:v>11.128974298978239</c:v>
                </c:pt>
                <c:pt idx="164">
                  <c:v>11.405953046275046</c:v>
                </c:pt>
                <c:pt idx="165">
                  <c:v>11.902108528349062</c:v>
                </c:pt>
                <c:pt idx="166">
                  <c:v>11.432381156156803</c:v>
                </c:pt>
                <c:pt idx="167">
                  <c:v>11.06419171199987</c:v>
                </c:pt>
                <c:pt idx="168">
                  <c:v>11.96849466859422</c:v>
                </c:pt>
                <c:pt idx="169">
                  <c:v>11.824254056333279</c:v>
                </c:pt>
                <c:pt idx="170">
                  <c:v>11.248844116267366</c:v>
                </c:pt>
                <c:pt idx="171">
                  <c:v>11.748799872210729</c:v>
                </c:pt>
                <c:pt idx="172">
                  <c:v>11.057430536064212</c:v>
                </c:pt>
                <c:pt idx="173">
                  <c:v>11.981828847937489</c:v>
                </c:pt>
                <c:pt idx="174">
                  <c:v>11.828454181122256</c:v>
                </c:pt>
                <c:pt idx="175">
                  <c:v>11.463968822190598</c:v>
                </c:pt>
                <c:pt idx="176">
                  <c:v>11.17040124904805</c:v>
                </c:pt>
                <c:pt idx="177">
                  <c:v>11.887705936101916</c:v>
                </c:pt>
                <c:pt idx="178">
                  <c:v>11.226946065991179</c:v>
                </c:pt>
                <c:pt idx="179">
                  <c:v>11.299770530899028</c:v>
                </c:pt>
                <c:pt idx="180">
                  <c:v>11.296715275448268</c:v>
                </c:pt>
                <c:pt idx="181">
                  <c:v>11.801904972930631</c:v>
                </c:pt>
                <c:pt idx="182">
                  <c:v>11.208888016280332</c:v>
                </c:pt>
                <c:pt idx="183">
                  <c:v>11.759749547989834</c:v>
                </c:pt>
                <c:pt idx="184">
                  <c:v>11.53963460119652</c:v>
                </c:pt>
                <c:pt idx="185">
                  <c:v>11.488963233490141</c:v>
                </c:pt>
                <c:pt idx="186">
                  <c:v>11.622946061781199</c:v>
                </c:pt>
                <c:pt idx="187">
                  <c:v>11.322614039261175</c:v>
                </c:pt>
                <c:pt idx="188">
                  <c:v>11.693042956928849</c:v>
                </c:pt>
                <c:pt idx="189">
                  <c:v>11.861055088551474</c:v>
                </c:pt>
                <c:pt idx="190">
                  <c:v>11.096307220185551</c:v>
                </c:pt>
                <c:pt idx="191">
                  <c:v>11.644242230514521</c:v>
                </c:pt>
                <c:pt idx="192">
                  <c:v>11.358922489572038</c:v>
                </c:pt>
                <c:pt idx="193">
                  <c:v>11.151185252828283</c:v>
                </c:pt>
                <c:pt idx="194">
                  <c:v>11.056740444986072</c:v>
                </c:pt>
                <c:pt idx="195">
                  <c:v>11.33407670377618</c:v>
                </c:pt>
                <c:pt idx="196">
                  <c:v>11.607781345617369</c:v>
                </c:pt>
                <c:pt idx="197">
                  <c:v>11.130444140590738</c:v>
                </c:pt>
                <c:pt idx="198">
                  <c:v>11.827614239532604</c:v>
                </c:pt>
                <c:pt idx="199">
                  <c:v>11.320499268531034</c:v>
                </c:pt>
                <c:pt idx="200">
                  <c:v>11.775882400037801</c:v>
                </c:pt>
                <c:pt idx="201">
                  <c:v>11.529479149451356</c:v>
                </c:pt>
                <c:pt idx="202">
                  <c:v>11.845549773528582</c:v>
                </c:pt>
                <c:pt idx="203">
                  <c:v>11.829259532513761</c:v>
                </c:pt>
                <c:pt idx="204">
                  <c:v>11.871955234615244</c:v>
                </c:pt>
                <c:pt idx="205">
                  <c:v>11.945939671463274</c:v>
                </c:pt>
                <c:pt idx="206">
                  <c:v>11.552475154414516</c:v>
                </c:pt>
                <c:pt idx="207">
                  <c:v>11.102534074599896</c:v>
                </c:pt>
                <c:pt idx="208">
                  <c:v>11.443706302684886</c:v>
                </c:pt>
                <c:pt idx="209">
                  <c:v>11.009876165264513</c:v>
                </c:pt>
                <c:pt idx="210">
                  <c:v>11.883844726408029</c:v>
                </c:pt>
                <c:pt idx="211">
                  <c:v>11.526662693096256</c:v>
                </c:pt>
                <c:pt idx="212">
                  <c:v>11.567793342429287</c:v>
                </c:pt>
                <c:pt idx="213">
                  <c:v>11.147128090634185</c:v>
                </c:pt>
                <c:pt idx="214">
                  <c:v>11.266452354933694</c:v>
                </c:pt>
                <c:pt idx="215">
                  <c:v>11.987301668260852</c:v>
                </c:pt>
                <c:pt idx="216">
                  <c:v>11.781753308259477</c:v>
                </c:pt>
                <c:pt idx="217">
                  <c:v>11.538824447835088</c:v>
                </c:pt>
                <c:pt idx="218">
                  <c:v>11.690460274908958</c:v>
                </c:pt>
                <c:pt idx="219">
                  <c:v>11.670739139797634</c:v>
                </c:pt>
                <c:pt idx="220">
                  <c:v>11.081648931789132</c:v>
                </c:pt>
                <c:pt idx="221">
                  <c:v>11.986474161153863</c:v>
                </c:pt>
                <c:pt idx="222">
                  <c:v>11.711967393135968</c:v>
                </c:pt>
                <c:pt idx="223">
                  <c:v>11.694312225299162</c:v>
                </c:pt>
                <c:pt idx="224">
                  <c:v>11.7745555967785</c:v>
                </c:pt>
                <c:pt idx="225">
                  <c:v>11.455544653907236</c:v>
                </c:pt>
                <c:pt idx="226">
                  <c:v>11.540916421608275</c:v>
                </c:pt>
                <c:pt idx="227">
                  <c:v>11.945693568555455</c:v>
                </c:pt>
                <c:pt idx="228">
                  <c:v>11.542404746754968</c:v>
                </c:pt>
                <c:pt idx="229">
                  <c:v>11.184207872893309</c:v>
                </c:pt>
                <c:pt idx="230">
                  <c:v>11.011339811777511</c:v>
                </c:pt>
                <c:pt idx="231">
                  <c:v>11.102845317424318</c:v>
                </c:pt>
                <c:pt idx="232">
                  <c:v>11.101699198587214</c:v>
                </c:pt>
                <c:pt idx="233">
                  <c:v>11.493745198033409</c:v>
                </c:pt>
                <c:pt idx="234">
                  <c:v>11.28901206059531</c:v>
                </c:pt>
                <c:pt idx="235">
                  <c:v>11.91397754878289</c:v>
                </c:pt>
                <c:pt idx="236">
                  <c:v>11.676720489712119</c:v>
                </c:pt>
                <c:pt idx="237">
                  <c:v>11.330167584338652</c:v>
                </c:pt>
                <c:pt idx="238">
                  <c:v>11.042441474310044</c:v>
                </c:pt>
                <c:pt idx="239">
                  <c:v>11.10987141287854</c:v>
                </c:pt>
                <c:pt idx="240">
                  <c:v>11.724396536261592</c:v>
                </c:pt>
                <c:pt idx="241">
                  <c:v>11.863461017942237</c:v>
                </c:pt>
                <c:pt idx="242">
                  <c:v>11.127677128594689</c:v>
                </c:pt>
                <c:pt idx="243">
                  <c:v>11.083906148905026</c:v>
                </c:pt>
                <c:pt idx="244">
                  <c:v>11.48965656697168</c:v>
                </c:pt>
                <c:pt idx="245">
                  <c:v>11.694303194550436</c:v>
                </c:pt>
                <c:pt idx="246">
                  <c:v>11.883349516205834</c:v>
                </c:pt>
                <c:pt idx="247">
                  <c:v>11.941440985351814</c:v>
                </c:pt>
                <c:pt idx="248">
                  <c:v>11.876224515732469</c:v>
                </c:pt>
                <c:pt idx="249">
                  <c:v>11.598038944693602</c:v>
                </c:pt>
                <c:pt idx="250">
                  <c:v>11.097566247601836</c:v>
                </c:pt>
                <c:pt idx="251">
                  <c:v>11.836614138164032</c:v>
                </c:pt>
                <c:pt idx="252">
                  <c:v>11.400634523371467</c:v>
                </c:pt>
                <c:pt idx="253">
                  <c:v>11.559426155052876</c:v>
                </c:pt>
                <c:pt idx="254">
                  <c:v>11.370746229475998</c:v>
                </c:pt>
                <c:pt idx="255">
                  <c:v>11.072841534605407</c:v>
                </c:pt>
                <c:pt idx="256">
                  <c:v>11.168492539906982</c:v>
                </c:pt>
                <c:pt idx="257">
                  <c:v>11.742293275944915</c:v>
                </c:pt>
                <c:pt idx="258">
                  <c:v>11.833775270058918</c:v>
                </c:pt>
                <c:pt idx="259">
                  <c:v>11.772132714346682</c:v>
                </c:pt>
                <c:pt idx="260">
                  <c:v>11.241767720795353</c:v>
                </c:pt>
                <c:pt idx="261">
                  <c:v>11.321180421976893</c:v>
                </c:pt>
                <c:pt idx="262">
                  <c:v>11.463129112607852</c:v>
                </c:pt>
                <c:pt idx="263">
                  <c:v>11.084805465604287</c:v>
                </c:pt>
                <c:pt idx="264">
                  <c:v>11.001594507551761</c:v>
                </c:pt>
                <c:pt idx="265">
                  <c:v>11.915597551503351</c:v>
                </c:pt>
                <c:pt idx="266">
                  <c:v>11.361421324246209</c:v>
                </c:pt>
                <c:pt idx="267">
                  <c:v>11.336093187132251</c:v>
                </c:pt>
                <c:pt idx="268">
                  <c:v>11.286772535419756</c:v>
                </c:pt>
                <c:pt idx="269">
                  <c:v>11.351442370320473</c:v>
                </c:pt>
                <c:pt idx="270">
                  <c:v>11.55690434138851</c:v>
                </c:pt>
                <c:pt idx="271">
                  <c:v>11.437132829627915</c:v>
                </c:pt>
                <c:pt idx="272">
                  <c:v>11.732351061552166</c:v>
                </c:pt>
                <c:pt idx="273">
                  <c:v>11.843621697648373</c:v>
                </c:pt>
                <c:pt idx="274">
                  <c:v>11.614158101551828</c:v>
                </c:pt>
                <c:pt idx="275">
                  <c:v>11.609103676407253</c:v>
                </c:pt>
                <c:pt idx="276">
                  <c:v>11.132839242185844</c:v>
                </c:pt>
                <c:pt idx="277">
                  <c:v>11.571628585934116</c:v>
                </c:pt>
                <c:pt idx="278">
                  <c:v>11.735842094099342</c:v>
                </c:pt>
                <c:pt idx="279">
                  <c:v>11.941234019706263</c:v>
                </c:pt>
                <c:pt idx="280">
                  <c:v>11.344389108757198</c:v>
                </c:pt>
                <c:pt idx="281">
                  <c:v>11.555300877060999</c:v>
                </c:pt>
                <c:pt idx="282">
                  <c:v>11.356567203134484</c:v>
                </c:pt>
                <c:pt idx="283">
                  <c:v>11.178042344599842</c:v>
                </c:pt>
                <c:pt idx="284">
                  <c:v>11.230658318889507</c:v>
                </c:pt>
                <c:pt idx="285">
                  <c:v>11.753112749221154</c:v>
                </c:pt>
                <c:pt idx="286">
                  <c:v>11.156135637238794</c:v>
                </c:pt>
                <c:pt idx="287">
                  <c:v>11.373077466172013</c:v>
                </c:pt>
                <c:pt idx="288">
                  <c:v>11.866902781928756</c:v>
                </c:pt>
                <c:pt idx="289">
                  <c:v>11.461330004175291</c:v>
                </c:pt>
                <c:pt idx="290">
                  <c:v>11.876538002491211</c:v>
                </c:pt>
                <c:pt idx="291">
                  <c:v>11.512282800181609</c:v>
                </c:pt>
                <c:pt idx="292">
                  <c:v>11.456302988437614</c:v>
                </c:pt>
                <c:pt idx="293">
                  <c:v>11.648523393176651</c:v>
                </c:pt>
                <c:pt idx="294">
                  <c:v>11.089870598416693</c:v>
                </c:pt>
                <c:pt idx="295">
                  <c:v>11.882316753534804</c:v>
                </c:pt>
                <c:pt idx="296">
                  <c:v>11.50042737360531</c:v>
                </c:pt>
                <c:pt idx="297">
                  <c:v>11.262239612324715</c:v>
                </c:pt>
                <c:pt idx="298">
                  <c:v>11.541949280179031</c:v>
                </c:pt>
                <c:pt idx="299">
                  <c:v>11.63281121103566</c:v>
                </c:pt>
                <c:pt idx="300">
                  <c:v>11.246495142444077</c:v>
                </c:pt>
                <c:pt idx="301">
                  <c:v>11.833763892637601</c:v>
                </c:pt>
                <c:pt idx="302">
                  <c:v>11.070363641015968</c:v>
                </c:pt>
                <c:pt idx="303">
                  <c:v>11.60898150646355</c:v>
                </c:pt>
                <c:pt idx="304">
                  <c:v>11.682561362328851</c:v>
                </c:pt>
                <c:pt idx="305">
                  <c:v>11.636389711759488</c:v>
                </c:pt>
                <c:pt idx="306">
                  <c:v>11.10610328356834</c:v>
                </c:pt>
                <c:pt idx="307">
                  <c:v>11.830300816491087</c:v>
                </c:pt>
                <c:pt idx="308">
                  <c:v>11.654529722160859</c:v>
                </c:pt>
                <c:pt idx="309">
                  <c:v>11.848297477606991</c:v>
                </c:pt>
                <c:pt idx="310">
                  <c:v>11.52501511157271</c:v>
                </c:pt>
                <c:pt idx="311">
                  <c:v>11.496901722662043</c:v>
                </c:pt>
                <c:pt idx="312">
                  <c:v>11.397744571535096</c:v>
                </c:pt>
                <c:pt idx="313">
                  <c:v>11.839224869990495</c:v>
                </c:pt>
                <c:pt idx="314">
                  <c:v>11.641402751444765</c:v>
                </c:pt>
                <c:pt idx="315">
                  <c:v>11.117512875242298</c:v>
                </c:pt>
                <c:pt idx="316">
                  <c:v>11.155394964058592</c:v>
                </c:pt>
                <c:pt idx="317">
                  <c:v>11.239496328907862</c:v>
                </c:pt>
                <c:pt idx="318">
                  <c:v>11.153854516808446</c:v>
                </c:pt>
                <c:pt idx="319">
                  <c:v>11.024807730860397</c:v>
                </c:pt>
                <c:pt idx="320">
                  <c:v>11.369289075244472</c:v>
                </c:pt>
                <c:pt idx="321">
                  <c:v>11.869439926450056</c:v>
                </c:pt>
                <c:pt idx="322">
                  <c:v>11.977206619454039</c:v>
                </c:pt>
                <c:pt idx="323">
                  <c:v>11.52638921622656</c:v>
                </c:pt>
                <c:pt idx="324">
                  <c:v>11.828052798680659</c:v>
                </c:pt>
                <c:pt idx="325">
                  <c:v>11.905738024492795</c:v>
                </c:pt>
                <c:pt idx="326">
                  <c:v>11.171818809090651</c:v>
                </c:pt>
                <c:pt idx="327">
                  <c:v>11.714389187161977</c:v>
                </c:pt>
                <c:pt idx="328">
                  <c:v>11.484074134941618</c:v>
                </c:pt>
                <c:pt idx="329">
                  <c:v>11.086455187582819</c:v>
                </c:pt>
                <c:pt idx="330">
                  <c:v>11.311387836798426</c:v>
                </c:pt>
                <c:pt idx="331">
                  <c:v>11.313186460053375</c:v>
                </c:pt>
                <c:pt idx="332">
                  <c:v>11.469519754330712</c:v>
                </c:pt>
                <c:pt idx="333">
                  <c:v>11.610957970174571</c:v>
                </c:pt>
                <c:pt idx="334">
                  <c:v>11.377903973345566</c:v>
                </c:pt>
                <c:pt idx="335">
                  <c:v>11.996507651643547</c:v>
                </c:pt>
                <c:pt idx="336">
                  <c:v>11.225019954709047</c:v>
                </c:pt>
                <c:pt idx="337">
                  <c:v>11.613508360573126</c:v>
                </c:pt>
                <c:pt idx="338">
                  <c:v>11.913043065862906</c:v>
                </c:pt>
                <c:pt idx="339">
                  <c:v>11.520635597783567</c:v>
                </c:pt>
                <c:pt idx="340">
                  <c:v>11.647817364021893</c:v>
                </c:pt>
                <c:pt idx="341">
                  <c:v>11.396744650997157</c:v>
                </c:pt>
                <c:pt idx="342">
                  <c:v>11.22882902258627</c:v>
                </c:pt>
                <c:pt idx="343">
                  <c:v>11.196265032531588</c:v>
                </c:pt>
                <c:pt idx="344">
                  <c:v>11.387701284843889</c:v>
                </c:pt>
                <c:pt idx="345">
                  <c:v>11.290199789986627</c:v>
                </c:pt>
                <c:pt idx="346">
                  <c:v>11.472772825671102</c:v>
                </c:pt>
                <c:pt idx="347">
                  <c:v>11.317058063447618</c:v>
                </c:pt>
                <c:pt idx="348">
                  <c:v>11.880887406677065</c:v>
                </c:pt>
                <c:pt idx="349">
                  <c:v>11.8552998416456</c:v>
                </c:pt>
                <c:pt idx="350">
                  <c:v>11.058732143712914</c:v>
                </c:pt>
                <c:pt idx="351">
                  <c:v>11.688469650923176</c:v>
                </c:pt>
                <c:pt idx="352">
                  <c:v>11.375071659057955</c:v>
                </c:pt>
                <c:pt idx="353">
                  <c:v>11.134576329595099</c:v>
                </c:pt>
                <c:pt idx="354">
                  <c:v>11.430007419313082</c:v>
                </c:pt>
                <c:pt idx="355">
                  <c:v>11.845904786871618</c:v>
                </c:pt>
                <c:pt idx="356">
                  <c:v>11.227846030257727</c:v>
                </c:pt>
                <c:pt idx="357">
                  <c:v>11.108051105673903</c:v>
                </c:pt>
                <c:pt idx="358">
                  <c:v>11.018853134558107</c:v>
                </c:pt>
                <c:pt idx="359">
                  <c:v>11.702389639547867</c:v>
                </c:pt>
                <c:pt idx="360">
                  <c:v>11.866866856290212</c:v>
                </c:pt>
                <c:pt idx="361">
                  <c:v>11.412054021942842</c:v>
                </c:pt>
                <c:pt idx="362">
                  <c:v>11.493354191263499</c:v>
                </c:pt>
                <c:pt idx="363">
                  <c:v>11.368757274492362</c:v>
                </c:pt>
                <c:pt idx="364">
                  <c:v>11.691473566328314</c:v>
                </c:pt>
                <c:pt idx="365">
                  <c:v>11.482970160831199</c:v>
                </c:pt>
                <c:pt idx="366">
                  <c:v>11.982620297463917</c:v>
                </c:pt>
                <c:pt idx="367">
                  <c:v>11.671831207381604</c:v>
                </c:pt>
                <c:pt idx="368">
                  <c:v>11.876860938157947</c:v>
                </c:pt>
                <c:pt idx="369">
                  <c:v>11.628930599603121</c:v>
                </c:pt>
                <c:pt idx="370">
                  <c:v>11.67644934082834</c:v>
                </c:pt>
                <c:pt idx="371">
                  <c:v>11.851217865636897</c:v>
                </c:pt>
                <c:pt idx="372">
                  <c:v>11.600339863372335</c:v>
                </c:pt>
                <c:pt idx="373">
                  <c:v>11.022410339116419</c:v>
                </c:pt>
                <c:pt idx="374">
                  <c:v>11.508036271163169</c:v>
                </c:pt>
                <c:pt idx="375">
                  <c:v>11.5286622376426</c:v>
                </c:pt>
                <c:pt idx="376">
                  <c:v>11.972884064568824</c:v>
                </c:pt>
                <c:pt idx="377">
                  <c:v>11.466492161720037</c:v>
                </c:pt>
                <c:pt idx="378">
                  <c:v>11.045137945189595</c:v>
                </c:pt>
                <c:pt idx="379">
                  <c:v>11.459821831786995</c:v>
                </c:pt>
                <c:pt idx="380">
                  <c:v>11.693840818723123</c:v>
                </c:pt>
                <c:pt idx="381">
                  <c:v>11.997673314610111</c:v>
                </c:pt>
                <c:pt idx="382">
                  <c:v>11.190290951187585</c:v>
                </c:pt>
                <c:pt idx="383">
                  <c:v>11.495814395620323</c:v>
                </c:pt>
                <c:pt idx="384">
                  <c:v>11.293616066287109</c:v>
                </c:pt>
                <c:pt idx="385">
                  <c:v>11.005664422349065</c:v>
                </c:pt>
                <c:pt idx="386">
                  <c:v>11.107698398998233</c:v>
                </c:pt>
                <c:pt idx="387">
                  <c:v>11.842918470249357</c:v>
                </c:pt>
                <c:pt idx="388">
                  <c:v>11.465687295348921</c:v>
                </c:pt>
                <c:pt idx="389">
                  <c:v>11.0881196381235</c:v>
                </c:pt>
                <c:pt idx="390">
                  <c:v>11.529209121566991</c:v>
                </c:pt>
                <c:pt idx="391">
                  <c:v>11.824389794413309</c:v>
                </c:pt>
                <c:pt idx="392">
                  <c:v>11.153962007836794</c:v>
                </c:pt>
                <c:pt idx="393">
                  <c:v>11.854339806958993</c:v>
                </c:pt>
                <c:pt idx="394">
                  <c:v>11.270755287438732</c:v>
                </c:pt>
                <c:pt idx="395">
                  <c:v>11.682256179395083</c:v>
                </c:pt>
                <c:pt idx="396">
                  <c:v>11.89711690835207</c:v>
                </c:pt>
                <c:pt idx="397">
                  <c:v>11.187396109667146</c:v>
                </c:pt>
                <c:pt idx="398">
                  <c:v>11.320219558421435</c:v>
                </c:pt>
                <c:pt idx="399">
                  <c:v>11.252716871992709</c:v>
                </c:pt>
                <c:pt idx="400">
                  <c:v>11.337301039275518</c:v>
                </c:pt>
                <c:pt idx="401">
                  <c:v>11.120258977904403</c:v>
                </c:pt>
                <c:pt idx="402">
                  <c:v>11.970709714004709</c:v>
                </c:pt>
                <c:pt idx="403">
                  <c:v>11.703434099222687</c:v>
                </c:pt>
                <c:pt idx="404">
                  <c:v>11.724562853214252</c:v>
                </c:pt>
                <c:pt idx="405">
                  <c:v>11.512016013581173</c:v>
                </c:pt>
                <c:pt idx="406">
                  <c:v>11.103845152367191</c:v>
                </c:pt>
                <c:pt idx="407">
                  <c:v>11.81616794578925</c:v>
                </c:pt>
                <c:pt idx="408">
                  <c:v>11.012833548281954</c:v>
                </c:pt>
                <c:pt idx="409">
                  <c:v>11.029760871422777</c:v>
                </c:pt>
                <c:pt idx="410">
                  <c:v>11.014028927899888</c:v>
                </c:pt>
                <c:pt idx="411">
                  <c:v>11.611618945644191</c:v>
                </c:pt>
                <c:pt idx="412">
                  <c:v>11.405480104916602</c:v>
                </c:pt>
                <c:pt idx="413">
                  <c:v>11.046200465052758</c:v>
                </c:pt>
                <c:pt idx="414">
                  <c:v>11.820387082497346</c:v>
                </c:pt>
                <c:pt idx="415">
                  <c:v>11.788698958721383</c:v>
                </c:pt>
                <c:pt idx="416">
                  <c:v>11.999082719623731</c:v>
                </c:pt>
                <c:pt idx="417">
                  <c:v>11.196401833788936</c:v>
                </c:pt>
                <c:pt idx="418">
                  <c:v>11.431993204479829</c:v>
                </c:pt>
                <c:pt idx="419">
                  <c:v>11.788706128701403</c:v>
                </c:pt>
                <c:pt idx="420">
                  <c:v>11.150960876085422</c:v>
                </c:pt>
                <c:pt idx="421">
                  <c:v>11.776442886351155</c:v>
                </c:pt>
                <c:pt idx="422">
                  <c:v>11.283755973974895</c:v>
                </c:pt>
                <c:pt idx="423">
                  <c:v>11.261539934340616</c:v>
                </c:pt>
                <c:pt idx="424">
                  <c:v>11.167424352009514</c:v>
                </c:pt>
                <c:pt idx="425">
                  <c:v>11.717103093570024</c:v>
                </c:pt>
                <c:pt idx="426">
                  <c:v>11.339577285329641</c:v>
                </c:pt>
                <c:pt idx="427">
                  <c:v>11.288708914003113</c:v>
                </c:pt>
                <c:pt idx="428">
                  <c:v>11.959862802095122</c:v>
                </c:pt>
                <c:pt idx="429">
                  <c:v>11.474334956846107</c:v>
                </c:pt>
                <c:pt idx="430">
                  <c:v>11.44110436013885</c:v>
                </c:pt>
                <c:pt idx="431">
                  <c:v>11.63819502585218</c:v>
                </c:pt>
                <c:pt idx="432">
                  <c:v>11.250118601647888</c:v>
                </c:pt>
                <c:pt idx="433">
                  <c:v>11.81246444641293</c:v>
                </c:pt>
                <c:pt idx="434">
                  <c:v>11.498170598924066</c:v>
                </c:pt>
                <c:pt idx="435">
                  <c:v>11.426578986940594</c:v>
                </c:pt>
                <c:pt idx="436">
                  <c:v>11.07739125132748</c:v>
                </c:pt>
                <c:pt idx="437">
                  <c:v>11.931147588805555</c:v>
                </c:pt>
                <c:pt idx="438">
                  <c:v>11.360562145551267</c:v>
                </c:pt>
                <c:pt idx="439">
                  <c:v>11.760815019316425</c:v>
                </c:pt>
                <c:pt idx="440">
                  <c:v>11.556780058466448</c:v>
                </c:pt>
                <c:pt idx="441">
                  <c:v>11.815491929551177</c:v>
                </c:pt>
                <c:pt idx="442">
                  <c:v>11.835976242835345</c:v>
                </c:pt>
                <c:pt idx="443">
                  <c:v>11.083867823501683</c:v>
                </c:pt>
                <c:pt idx="444">
                  <c:v>11.249574869318</c:v>
                </c:pt>
                <c:pt idx="445">
                  <c:v>11.157828659160195</c:v>
                </c:pt>
                <c:pt idx="446">
                  <c:v>11.519912139617048</c:v>
                </c:pt>
                <c:pt idx="447">
                  <c:v>11.217799482060986</c:v>
                </c:pt>
                <c:pt idx="448">
                  <c:v>11.652377140184631</c:v>
                </c:pt>
                <c:pt idx="449">
                  <c:v>11.139282967226649</c:v>
                </c:pt>
                <c:pt idx="450">
                  <c:v>11.123714524193813</c:v>
                </c:pt>
                <c:pt idx="451">
                  <c:v>11.948088305665109</c:v>
                </c:pt>
                <c:pt idx="452">
                  <c:v>11.029851834963241</c:v>
                </c:pt>
                <c:pt idx="453">
                  <c:v>11.489919098740922</c:v>
                </c:pt>
                <c:pt idx="454">
                  <c:v>11.583141749189382</c:v>
                </c:pt>
                <c:pt idx="455">
                  <c:v>11.455544406136909</c:v>
                </c:pt>
                <c:pt idx="456">
                  <c:v>11.704190531120675</c:v>
                </c:pt>
                <c:pt idx="457">
                  <c:v>11.645430451678552</c:v>
                </c:pt>
                <c:pt idx="458">
                  <c:v>11.691127269542307</c:v>
                </c:pt>
                <c:pt idx="459">
                  <c:v>11.914835382443187</c:v>
                </c:pt>
                <c:pt idx="460">
                  <c:v>11.608194883619962</c:v>
                </c:pt>
                <c:pt idx="461">
                  <c:v>11.895957759517408</c:v>
                </c:pt>
                <c:pt idx="462">
                  <c:v>11.861092773337383</c:v>
                </c:pt>
                <c:pt idx="463">
                  <c:v>11.526843410760083</c:v>
                </c:pt>
                <c:pt idx="464">
                  <c:v>11.388756274885235</c:v>
                </c:pt>
                <c:pt idx="465">
                  <c:v>11.704254943309991</c:v>
                </c:pt>
                <c:pt idx="466">
                  <c:v>11.560633457001321</c:v>
                </c:pt>
                <c:pt idx="467">
                  <c:v>11.572559142234152</c:v>
                </c:pt>
                <c:pt idx="468">
                  <c:v>11.03495748475317</c:v>
                </c:pt>
                <c:pt idx="469">
                  <c:v>11.608782892825957</c:v>
                </c:pt>
                <c:pt idx="470">
                  <c:v>11.598805216960558</c:v>
                </c:pt>
                <c:pt idx="471">
                  <c:v>11.694282354269816</c:v>
                </c:pt>
                <c:pt idx="472">
                  <c:v>11.868459024550841</c:v>
                </c:pt>
                <c:pt idx="473">
                  <c:v>11.840201747360592</c:v>
                </c:pt>
                <c:pt idx="474">
                  <c:v>11.672198407346599</c:v>
                </c:pt>
                <c:pt idx="475">
                  <c:v>11.186379419898079</c:v>
                </c:pt>
                <c:pt idx="476">
                  <c:v>11.437227696207934</c:v>
                </c:pt>
                <c:pt idx="477">
                  <c:v>11.98723912225832</c:v>
                </c:pt>
                <c:pt idx="478">
                  <c:v>11.543310985153859</c:v>
                </c:pt>
                <c:pt idx="479">
                  <c:v>11.543251117877006</c:v>
                </c:pt>
                <c:pt idx="480">
                  <c:v>11.610709006148678</c:v>
                </c:pt>
                <c:pt idx="481">
                  <c:v>11.422669108665515</c:v>
                </c:pt>
                <c:pt idx="482">
                  <c:v>11.416984028466697</c:v>
                </c:pt>
                <c:pt idx="483">
                  <c:v>11.644178351144651</c:v>
                </c:pt>
                <c:pt idx="484">
                  <c:v>11.154090877504728</c:v>
                </c:pt>
                <c:pt idx="485">
                  <c:v>11.667709881736945</c:v>
                </c:pt>
                <c:pt idx="486">
                  <c:v>11.595422572324129</c:v>
                </c:pt>
                <c:pt idx="487">
                  <c:v>11.389028452199637</c:v>
                </c:pt>
                <c:pt idx="488">
                  <c:v>11.999265229769371</c:v>
                </c:pt>
                <c:pt idx="489">
                  <c:v>11.002042223325695</c:v>
                </c:pt>
                <c:pt idx="490">
                  <c:v>11.862167954214049</c:v>
                </c:pt>
                <c:pt idx="491">
                  <c:v>11.356737632728167</c:v>
                </c:pt>
                <c:pt idx="492">
                  <c:v>11.536005930226835</c:v>
                </c:pt>
                <c:pt idx="493">
                  <c:v>11.853561079761992</c:v>
                </c:pt>
                <c:pt idx="494">
                  <c:v>11.62914950299689</c:v>
                </c:pt>
                <c:pt idx="495">
                  <c:v>11.54686896011132</c:v>
                </c:pt>
                <c:pt idx="496">
                  <c:v>11.144586752590028</c:v>
                </c:pt>
                <c:pt idx="497">
                  <c:v>11.100929077309907</c:v>
                </c:pt>
                <c:pt idx="498">
                  <c:v>11.128404305871685</c:v>
                </c:pt>
                <c:pt idx="499">
                  <c:v>11.486610053848436</c:v>
                </c:pt>
                <c:pt idx="500">
                  <c:v>11.931414480324982</c:v>
                </c:pt>
                <c:pt idx="501">
                  <c:v>11.493292529829175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'Steer (deg)'!$L$1:$L$502</c:f>
              <c:numCache>
                <c:formatCode>General</c:formatCode>
                <c:ptCount val="502"/>
                <c:pt idx="1">
                  <c:v>0.81649301271507158</c:v>
                </c:pt>
                <c:pt idx="2">
                  <c:v>0.35016468979011306</c:v>
                </c:pt>
                <c:pt idx="3">
                  <c:v>0.19376641044750756</c:v>
                </c:pt>
                <c:pt idx="4">
                  <c:v>0.77255123041908602</c:v>
                </c:pt>
                <c:pt idx="5">
                  <c:v>0.95847484513843451</c:v>
                </c:pt>
                <c:pt idx="6">
                  <c:v>0.25387785032570953</c:v>
                </c:pt>
                <c:pt idx="7">
                  <c:v>0.98117179031249502</c:v>
                </c:pt>
                <c:pt idx="8">
                  <c:v>5.5319019901293946E-2</c:v>
                </c:pt>
                <c:pt idx="9">
                  <c:v>0.42617731450781332</c:v>
                </c:pt>
                <c:pt idx="10">
                  <c:v>0.98028334043165144</c:v>
                </c:pt>
                <c:pt idx="11">
                  <c:v>0.42684480958237558</c:v>
                </c:pt>
                <c:pt idx="12">
                  <c:v>0.57082273475064171</c:v>
                </c:pt>
                <c:pt idx="13">
                  <c:v>3.7695188791498122E-2</c:v>
                </c:pt>
                <c:pt idx="14">
                  <c:v>0.52002703200950162</c:v>
                </c:pt>
                <c:pt idx="15">
                  <c:v>0.3239697363665815</c:v>
                </c:pt>
                <c:pt idx="16">
                  <c:v>0.30468958067098484</c:v>
                </c:pt>
                <c:pt idx="17">
                  <c:v>0.48796365626369276</c:v>
                </c:pt>
                <c:pt idx="18">
                  <c:v>0.36077186529936955</c:v>
                </c:pt>
                <c:pt idx="19">
                  <c:v>0.43011939497129392</c:v>
                </c:pt>
                <c:pt idx="20">
                  <c:v>0.91596242421628327</c:v>
                </c:pt>
                <c:pt idx="21">
                  <c:v>0.61634611013529916</c:v>
                </c:pt>
                <c:pt idx="22">
                  <c:v>0.72207372876185449</c:v>
                </c:pt>
                <c:pt idx="23">
                  <c:v>0.89900300663254007</c:v>
                </c:pt>
                <c:pt idx="24">
                  <c:v>0.82109851950040902</c:v>
                </c:pt>
                <c:pt idx="25">
                  <c:v>0.30519330051525512</c:v>
                </c:pt>
                <c:pt idx="26">
                  <c:v>0.41878977886915419</c:v>
                </c:pt>
                <c:pt idx="27">
                  <c:v>0.18430930846935398</c:v>
                </c:pt>
                <c:pt idx="28">
                  <c:v>0.83511942318182475</c:v>
                </c:pt>
                <c:pt idx="29">
                  <c:v>0.16358162710668886</c:v>
                </c:pt>
                <c:pt idx="30">
                  <c:v>0.108547523291771</c:v>
                </c:pt>
                <c:pt idx="31">
                  <c:v>0.34768240694449509</c:v>
                </c:pt>
                <c:pt idx="32">
                  <c:v>0.19193069961948928</c:v>
                </c:pt>
                <c:pt idx="33">
                  <c:v>0.30573052209610363</c:v>
                </c:pt>
                <c:pt idx="34">
                  <c:v>0.16736363415670005</c:v>
                </c:pt>
                <c:pt idx="35">
                  <c:v>0.71266054507891929</c:v>
                </c:pt>
                <c:pt idx="36">
                  <c:v>0.1988816629158133</c:v>
                </c:pt>
                <c:pt idx="37">
                  <c:v>0.6256076073851019</c:v>
                </c:pt>
                <c:pt idx="38">
                  <c:v>0.64904317652102606</c:v>
                </c:pt>
                <c:pt idx="39">
                  <c:v>0.27675485659617033</c:v>
                </c:pt>
                <c:pt idx="40">
                  <c:v>0.89766385066349441</c:v>
                </c:pt>
                <c:pt idx="41">
                  <c:v>0.27899660430369783</c:v>
                </c:pt>
                <c:pt idx="42">
                  <c:v>0.92765499757991998</c:v>
                </c:pt>
                <c:pt idx="43">
                  <c:v>0.24571453113198227</c:v>
                </c:pt>
                <c:pt idx="44">
                  <c:v>0.68719773570786857</c:v>
                </c:pt>
                <c:pt idx="45">
                  <c:v>4.6985400715834055E-2</c:v>
                </c:pt>
                <c:pt idx="46">
                  <c:v>0.55832300048300898</c:v>
                </c:pt>
                <c:pt idx="47">
                  <c:v>0.9308963386257656</c:v>
                </c:pt>
                <c:pt idx="48">
                  <c:v>0.47220993874879241</c:v>
                </c:pt>
                <c:pt idx="49">
                  <c:v>0.63704724809338686</c:v>
                </c:pt>
                <c:pt idx="50">
                  <c:v>0.19737601526824508</c:v>
                </c:pt>
                <c:pt idx="51">
                  <c:v>0.91855084983380964</c:v>
                </c:pt>
                <c:pt idx="52">
                  <c:v>0.33399667869862676</c:v>
                </c:pt>
                <c:pt idx="53">
                  <c:v>0.98049401216000409</c:v>
                </c:pt>
                <c:pt idx="54">
                  <c:v>0.57338816675876236</c:v>
                </c:pt>
                <c:pt idx="55">
                  <c:v>0.53002935692635622</c:v>
                </c:pt>
                <c:pt idx="56">
                  <c:v>0.56191145187947333</c:v>
                </c:pt>
                <c:pt idx="57">
                  <c:v>0.70132459307990991</c:v>
                </c:pt>
                <c:pt idx="58">
                  <c:v>0.65128475018133458</c:v>
                </c:pt>
                <c:pt idx="59">
                  <c:v>0.94434186217252747</c:v>
                </c:pt>
                <c:pt idx="60">
                  <c:v>1.0848897763585619</c:v>
                </c:pt>
                <c:pt idx="61">
                  <c:v>0.48808425757817037</c:v>
                </c:pt>
                <c:pt idx="62">
                  <c:v>1.0191427613866031</c:v>
                </c:pt>
                <c:pt idx="63">
                  <c:v>0.87337292060461713</c:v>
                </c:pt>
                <c:pt idx="64">
                  <c:v>1.3721826404872086</c:v>
                </c:pt>
                <c:pt idx="65">
                  <c:v>0.65895512268143597</c:v>
                </c:pt>
                <c:pt idx="66">
                  <c:v>1.2111839203894186</c:v>
                </c:pt>
                <c:pt idx="67">
                  <c:v>2.3427206104036977</c:v>
                </c:pt>
                <c:pt idx="68">
                  <c:v>2.3853545879151876</c:v>
                </c:pt>
                <c:pt idx="69">
                  <c:v>3.3195871297382062</c:v>
                </c:pt>
                <c:pt idx="70">
                  <c:v>4.939869084736082</c:v>
                </c:pt>
                <c:pt idx="71">
                  <c:v>6.07142030794612</c:v>
                </c:pt>
                <c:pt idx="72">
                  <c:v>8.4148528881983253</c:v>
                </c:pt>
                <c:pt idx="73">
                  <c:v>9.290714721135009</c:v>
                </c:pt>
                <c:pt idx="74">
                  <c:v>10.431085002769281</c:v>
                </c:pt>
                <c:pt idx="75">
                  <c:v>10.72326850655489</c:v>
                </c:pt>
                <c:pt idx="76">
                  <c:v>11.806604446313731</c:v>
                </c:pt>
                <c:pt idx="77">
                  <c:v>12.358100673248817</c:v>
                </c:pt>
                <c:pt idx="78">
                  <c:v>11.909595850490092</c:v>
                </c:pt>
                <c:pt idx="79">
                  <c:v>12.549826719458279</c:v>
                </c:pt>
                <c:pt idx="80">
                  <c:v>12.040821780827105</c:v>
                </c:pt>
                <c:pt idx="81">
                  <c:v>12.504979573592069</c:v>
                </c:pt>
                <c:pt idx="82">
                  <c:v>12.431984201822907</c:v>
                </c:pt>
                <c:pt idx="83">
                  <c:v>12.663611621093001</c:v>
                </c:pt>
                <c:pt idx="84">
                  <c:v>11.974524143218503</c:v>
                </c:pt>
                <c:pt idx="85">
                  <c:v>12.741082743919632</c:v>
                </c:pt>
                <c:pt idx="86">
                  <c:v>12.709861785738106</c:v>
                </c:pt>
                <c:pt idx="87">
                  <c:v>12.117572115438279</c:v>
                </c:pt>
                <c:pt idx="88">
                  <c:v>12.918672197019079</c:v>
                </c:pt>
                <c:pt idx="89">
                  <c:v>12.239781910024725</c:v>
                </c:pt>
                <c:pt idx="90">
                  <c:v>12.506447656585934</c:v>
                </c:pt>
                <c:pt idx="91">
                  <c:v>12.877443259255164</c:v>
                </c:pt>
                <c:pt idx="92">
                  <c:v>12.219875849106725</c:v>
                </c:pt>
                <c:pt idx="93">
                  <c:v>12.604298972316865</c:v>
                </c:pt>
                <c:pt idx="94">
                  <c:v>12.808981086155399</c:v>
                </c:pt>
                <c:pt idx="95">
                  <c:v>12.416044268409523</c:v>
                </c:pt>
                <c:pt idx="96">
                  <c:v>12.800258352266011</c:v>
                </c:pt>
                <c:pt idx="97">
                  <c:v>12.351861572783573</c:v>
                </c:pt>
                <c:pt idx="98">
                  <c:v>12.780806842787701</c:v>
                </c:pt>
                <c:pt idx="99">
                  <c:v>12.331134992518406</c:v>
                </c:pt>
                <c:pt idx="100">
                  <c:v>12.04652261048971</c:v>
                </c:pt>
                <c:pt idx="101">
                  <c:v>12.503058902561202</c:v>
                </c:pt>
                <c:pt idx="102">
                  <c:v>12.252751253929738</c:v>
                </c:pt>
                <c:pt idx="103">
                  <c:v>12.890466686265347</c:v>
                </c:pt>
                <c:pt idx="104">
                  <c:v>12.270657704142312</c:v>
                </c:pt>
                <c:pt idx="105">
                  <c:v>12.154837239520845</c:v>
                </c:pt>
                <c:pt idx="106">
                  <c:v>12.484068975953726</c:v>
                </c:pt>
                <c:pt idx="107">
                  <c:v>12.128139512238061</c:v>
                </c:pt>
                <c:pt idx="108">
                  <c:v>12.096216873727398</c:v>
                </c:pt>
                <c:pt idx="109">
                  <c:v>12.939839269203388</c:v>
                </c:pt>
                <c:pt idx="110">
                  <c:v>12.251920706801847</c:v>
                </c:pt>
                <c:pt idx="111">
                  <c:v>12.306372700045783</c:v>
                </c:pt>
                <c:pt idx="112">
                  <c:v>12.131255452953008</c:v>
                </c:pt>
                <c:pt idx="113">
                  <c:v>12.853842479292375</c:v>
                </c:pt>
                <c:pt idx="114">
                  <c:v>12.403909073016376</c:v>
                </c:pt>
                <c:pt idx="115">
                  <c:v>12.315707902915955</c:v>
                </c:pt>
                <c:pt idx="116">
                  <c:v>12.184430706847326</c:v>
                </c:pt>
                <c:pt idx="117">
                  <c:v>12.319728840519106</c:v>
                </c:pt>
                <c:pt idx="118">
                  <c:v>12.314953787254501</c:v>
                </c:pt>
                <c:pt idx="119">
                  <c:v>12.057271618439056</c:v>
                </c:pt>
                <c:pt idx="120">
                  <c:v>12.57959775739295</c:v>
                </c:pt>
                <c:pt idx="121">
                  <c:v>12.86133255086316</c:v>
                </c:pt>
                <c:pt idx="122">
                  <c:v>12.503394605994325</c:v>
                </c:pt>
                <c:pt idx="123">
                  <c:v>12.668175142890382</c:v>
                </c:pt>
                <c:pt idx="124">
                  <c:v>12.892872036506679</c:v>
                </c:pt>
                <c:pt idx="125">
                  <c:v>12.695439309368624</c:v>
                </c:pt>
                <c:pt idx="126">
                  <c:v>12.907781412130678</c:v>
                </c:pt>
                <c:pt idx="127">
                  <c:v>12.431573293288416</c:v>
                </c:pt>
                <c:pt idx="128">
                  <c:v>12.708924135996321</c:v>
                </c:pt>
                <c:pt idx="129">
                  <c:v>12.007835672338281</c:v>
                </c:pt>
                <c:pt idx="130">
                  <c:v>12.854334019810778</c:v>
                </c:pt>
                <c:pt idx="131">
                  <c:v>12.998979236256046</c:v>
                </c:pt>
                <c:pt idx="132">
                  <c:v>12.458602491779507</c:v>
                </c:pt>
                <c:pt idx="133">
                  <c:v>12.301541167011665</c:v>
                </c:pt>
                <c:pt idx="134">
                  <c:v>12.564603926104665</c:v>
                </c:pt>
                <c:pt idx="135">
                  <c:v>12.437379178569358</c:v>
                </c:pt>
                <c:pt idx="136">
                  <c:v>12.093150362542184</c:v>
                </c:pt>
                <c:pt idx="137">
                  <c:v>12.391813736766281</c:v>
                </c:pt>
                <c:pt idx="138">
                  <c:v>12.640258904529649</c:v>
                </c:pt>
                <c:pt idx="139">
                  <c:v>12.207435743722067</c:v>
                </c:pt>
                <c:pt idx="140">
                  <c:v>12.943325024445356</c:v>
                </c:pt>
                <c:pt idx="141">
                  <c:v>12.860665902918551</c:v>
                </c:pt>
                <c:pt idx="142">
                  <c:v>12.155945503965041</c:v>
                </c:pt>
                <c:pt idx="143">
                  <c:v>12.263192139588876</c:v>
                </c:pt>
                <c:pt idx="144">
                  <c:v>12.838708951066543</c:v>
                </c:pt>
                <c:pt idx="145">
                  <c:v>12.641348806066073</c:v>
                </c:pt>
                <c:pt idx="146">
                  <c:v>12.781087883492669</c:v>
                </c:pt>
                <c:pt idx="147">
                  <c:v>12.719442778760431</c:v>
                </c:pt>
                <c:pt idx="148">
                  <c:v>12.392171094463306</c:v>
                </c:pt>
                <c:pt idx="149">
                  <c:v>12.871607913561999</c:v>
                </c:pt>
                <c:pt idx="150">
                  <c:v>12.148974488902333</c:v>
                </c:pt>
                <c:pt idx="151">
                  <c:v>12.980485854317928</c:v>
                </c:pt>
                <c:pt idx="152">
                  <c:v>12.175196056312441</c:v>
                </c:pt>
                <c:pt idx="153">
                  <c:v>12.88599915313665</c:v>
                </c:pt>
                <c:pt idx="154">
                  <c:v>12.972823516748456</c:v>
                </c:pt>
                <c:pt idx="155">
                  <c:v>12.793262272777921</c:v>
                </c:pt>
                <c:pt idx="156">
                  <c:v>12.694166220037546</c:v>
                </c:pt>
                <c:pt idx="157">
                  <c:v>12.267589921419422</c:v>
                </c:pt>
                <c:pt idx="158">
                  <c:v>12.008550325665231</c:v>
                </c:pt>
                <c:pt idx="159">
                  <c:v>12.617985707729314</c:v>
                </c:pt>
                <c:pt idx="160">
                  <c:v>12.145088180096586</c:v>
                </c:pt>
                <c:pt idx="161">
                  <c:v>12.720986947586328</c:v>
                </c:pt>
                <c:pt idx="162">
                  <c:v>12.929214047526191</c:v>
                </c:pt>
                <c:pt idx="163">
                  <c:v>12.267387594997418</c:v>
                </c:pt>
                <c:pt idx="164">
                  <c:v>12.897686800671575</c:v>
                </c:pt>
                <c:pt idx="165">
                  <c:v>12.123458236966531</c:v>
                </c:pt>
                <c:pt idx="166">
                  <c:v>12.663900273815132</c:v>
                </c:pt>
                <c:pt idx="167">
                  <c:v>12.88827766555977</c:v>
                </c:pt>
                <c:pt idx="168">
                  <c:v>12.08597882724656</c:v>
                </c:pt>
                <c:pt idx="169">
                  <c:v>12.172273206378545</c:v>
                </c:pt>
                <c:pt idx="170">
                  <c:v>12.686000327480699</c:v>
                </c:pt>
                <c:pt idx="171">
                  <c:v>12.681903650830268</c:v>
                </c:pt>
                <c:pt idx="172">
                  <c:v>12.310541611976678</c:v>
                </c:pt>
                <c:pt idx="173">
                  <c:v>12.193168708595209</c:v>
                </c:pt>
                <c:pt idx="174">
                  <c:v>12.973239115783782</c:v>
                </c:pt>
                <c:pt idx="175">
                  <c:v>12.652770377020795</c:v>
                </c:pt>
                <c:pt idx="176">
                  <c:v>12.226607748643522</c:v>
                </c:pt>
                <c:pt idx="177">
                  <c:v>12.532972879332547</c:v>
                </c:pt>
                <c:pt idx="178">
                  <c:v>12.085960420104623</c:v>
                </c:pt>
                <c:pt idx="179">
                  <c:v>12.707953147570072</c:v>
                </c:pt>
                <c:pt idx="180">
                  <c:v>12.43600689527354</c:v>
                </c:pt>
                <c:pt idx="181">
                  <c:v>12.272689481086704</c:v>
                </c:pt>
                <c:pt idx="182">
                  <c:v>12.975415947874952</c:v>
                </c:pt>
                <c:pt idx="183">
                  <c:v>12.598554621498398</c:v>
                </c:pt>
                <c:pt idx="184">
                  <c:v>12.143694308444436</c:v>
                </c:pt>
                <c:pt idx="185">
                  <c:v>12.126119704581827</c:v>
                </c:pt>
                <c:pt idx="186">
                  <c:v>12.364156681330696</c:v>
                </c:pt>
                <c:pt idx="187">
                  <c:v>12.550297105797966</c:v>
                </c:pt>
                <c:pt idx="188">
                  <c:v>12.371225462762419</c:v>
                </c:pt>
                <c:pt idx="189">
                  <c:v>12.193257642312386</c:v>
                </c:pt>
                <c:pt idx="190">
                  <c:v>12.619505121139387</c:v>
                </c:pt>
                <c:pt idx="191">
                  <c:v>12.991538714924053</c:v>
                </c:pt>
                <c:pt idx="192">
                  <c:v>12.132453461489524</c:v>
                </c:pt>
                <c:pt idx="193">
                  <c:v>12.662919820993041</c:v>
                </c:pt>
                <c:pt idx="194">
                  <c:v>12.631822168045442</c:v>
                </c:pt>
                <c:pt idx="195">
                  <c:v>12.523544190278777</c:v>
                </c:pt>
                <c:pt idx="196">
                  <c:v>12.544340663901151</c:v>
                </c:pt>
                <c:pt idx="197">
                  <c:v>12.815442568925508</c:v>
                </c:pt>
                <c:pt idx="198">
                  <c:v>12.575704364644324</c:v>
                </c:pt>
                <c:pt idx="199">
                  <c:v>12.415529032808356</c:v>
                </c:pt>
                <c:pt idx="200">
                  <c:v>12.175200242710103</c:v>
                </c:pt>
                <c:pt idx="201">
                  <c:v>12.373329703055656</c:v>
                </c:pt>
                <c:pt idx="202">
                  <c:v>12.857519366042387</c:v>
                </c:pt>
                <c:pt idx="203">
                  <c:v>12.786759513140982</c:v>
                </c:pt>
                <c:pt idx="204">
                  <c:v>12.314039161709674</c:v>
                </c:pt>
                <c:pt idx="205">
                  <c:v>12.624237801284774</c:v>
                </c:pt>
                <c:pt idx="206">
                  <c:v>12.161597746197476</c:v>
                </c:pt>
                <c:pt idx="207">
                  <c:v>12.571887857727692</c:v>
                </c:pt>
                <c:pt idx="208">
                  <c:v>12.50244508129032</c:v>
                </c:pt>
                <c:pt idx="209">
                  <c:v>12.69636235297739</c:v>
                </c:pt>
                <c:pt idx="210">
                  <c:v>12.656257097521582</c:v>
                </c:pt>
                <c:pt idx="211">
                  <c:v>12.164213680184547</c:v>
                </c:pt>
                <c:pt idx="212">
                  <c:v>12.792477167116976</c:v>
                </c:pt>
                <c:pt idx="213">
                  <c:v>12.045306962918504</c:v>
                </c:pt>
                <c:pt idx="214">
                  <c:v>12.034711363626608</c:v>
                </c:pt>
                <c:pt idx="215">
                  <c:v>12.352243946988882</c:v>
                </c:pt>
                <c:pt idx="216">
                  <c:v>12.139247578625994</c:v>
                </c:pt>
                <c:pt idx="217">
                  <c:v>12.529794192752245</c:v>
                </c:pt>
                <c:pt idx="218">
                  <c:v>12.133427403157725</c:v>
                </c:pt>
                <c:pt idx="219">
                  <c:v>12.393351635390726</c:v>
                </c:pt>
                <c:pt idx="220">
                  <c:v>12.857720428065882</c:v>
                </c:pt>
                <c:pt idx="221">
                  <c:v>12.177771772715298</c:v>
                </c:pt>
                <c:pt idx="222">
                  <c:v>12.807669982114875</c:v>
                </c:pt>
                <c:pt idx="223">
                  <c:v>12.169196845715121</c:v>
                </c:pt>
                <c:pt idx="224">
                  <c:v>12.418394590014298</c:v>
                </c:pt>
                <c:pt idx="225">
                  <c:v>12.894144780661254</c:v>
                </c:pt>
                <c:pt idx="226">
                  <c:v>12.812015178990816</c:v>
                </c:pt>
                <c:pt idx="227">
                  <c:v>12.37748558803877</c:v>
                </c:pt>
                <c:pt idx="228">
                  <c:v>12.636528472086315</c:v>
                </c:pt>
                <c:pt idx="229">
                  <c:v>12.148490397129489</c:v>
                </c:pt>
                <c:pt idx="230">
                  <c:v>12.369729590762201</c:v>
                </c:pt>
                <c:pt idx="231">
                  <c:v>12.038520882120091</c:v>
                </c:pt>
                <c:pt idx="232">
                  <c:v>12.258256481959592</c:v>
                </c:pt>
                <c:pt idx="233">
                  <c:v>12.043368513503637</c:v>
                </c:pt>
                <c:pt idx="234">
                  <c:v>12.214489611059925</c:v>
                </c:pt>
                <c:pt idx="235">
                  <c:v>12.462476124968671</c:v>
                </c:pt>
                <c:pt idx="236">
                  <c:v>12.282958317233708</c:v>
                </c:pt>
                <c:pt idx="237">
                  <c:v>12.678355957954649</c:v>
                </c:pt>
                <c:pt idx="238">
                  <c:v>12.569057715685512</c:v>
                </c:pt>
                <c:pt idx="239">
                  <c:v>12.316411719953965</c:v>
                </c:pt>
                <c:pt idx="240">
                  <c:v>12.92990519336554</c:v>
                </c:pt>
                <c:pt idx="241">
                  <c:v>12.094723818907266</c:v>
                </c:pt>
                <c:pt idx="242">
                  <c:v>12.090759285605623</c:v>
                </c:pt>
                <c:pt idx="243">
                  <c:v>12.825057638822882</c:v>
                </c:pt>
                <c:pt idx="244">
                  <c:v>12.346595389441294</c:v>
                </c:pt>
                <c:pt idx="245">
                  <c:v>12.521011933498825</c:v>
                </c:pt>
                <c:pt idx="246">
                  <c:v>12.631847356655774</c:v>
                </c:pt>
                <c:pt idx="247">
                  <c:v>12.720069509887212</c:v>
                </c:pt>
                <c:pt idx="248">
                  <c:v>12.211483477758462</c:v>
                </c:pt>
                <c:pt idx="249">
                  <c:v>12.494798925203716</c:v>
                </c:pt>
                <c:pt idx="250">
                  <c:v>12.675361092882179</c:v>
                </c:pt>
                <c:pt idx="251">
                  <c:v>12.558794087272791</c:v>
                </c:pt>
                <c:pt idx="252">
                  <c:v>12.127153301389797</c:v>
                </c:pt>
                <c:pt idx="253">
                  <c:v>12.424300159517172</c:v>
                </c:pt>
                <c:pt idx="254">
                  <c:v>12.817368424171196</c:v>
                </c:pt>
                <c:pt idx="255">
                  <c:v>12.013369190740033</c:v>
                </c:pt>
                <c:pt idx="256">
                  <c:v>12.162103858309726</c:v>
                </c:pt>
                <c:pt idx="257">
                  <c:v>12.410316955985351</c:v>
                </c:pt>
                <c:pt idx="258">
                  <c:v>12.528331777402894</c:v>
                </c:pt>
                <c:pt idx="259">
                  <c:v>12.37282604650834</c:v>
                </c:pt>
                <c:pt idx="260">
                  <c:v>12.093563177067089</c:v>
                </c:pt>
                <c:pt idx="261">
                  <c:v>12.167930630215286</c:v>
                </c:pt>
                <c:pt idx="262">
                  <c:v>12.0387993817421</c:v>
                </c:pt>
                <c:pt idx="263">
                  <c:v>12.947353244792781</c:v>
                </c:pt>
                <c:pt idx="264">
                  <c:v>12.240592884169828</c:v>
                </c:pt>
                <c:pt idx="265">
                  <c:v>12.554513491103537</c:v>
                </c:pt>
                <c:pt idx="266">
                  <c:v>12.260658225202844</c:v>
                </c:pt>
                <c:pt idx="267">
                  <c:v>12.179208745905273</c:v>
                </c:pt>
                <c:pt idx="268">
                  <c:v>12.163395383824287</c:v>
                </c:pt>
                <c:pt idx="269">
                  <c:v>12.470174233479602</c:v>
                </c:pt>
                <c:pt idx="270">
                  <c:v>12.97053549719576</c:v>
                </c:pt>
                <c:pt idx="271">
                  <c:v>12.880171525421222</c:v>
                </c:pt>
                <c:pt idx="272">
                  <c:v>12.454819390481084</c:v>
                </c:pt>
                <c:pt idx="273">
                  <c:v>12.41873988587415</c:v>
                </c:pt>
                <c:pt idx="274">
                  <c:v>12.450969728833432</c:v>
                </c:pt>
                <c:pt idx="275">
                  <c:v>12.27600109418394</c:v>
                </c:pt>
                <c:pt idx="276">
                  <c:v>12.740793719149858</c:v>
                </c:pt>
                <c:pt idx="277">
                  <c:v>12.199009543657173</c:v>
                </c:pt>
                <c:pt idx="278">
                  <c:v>12.355329926646471</c:v>
                </c:pt>
                <c:pt idx="279">
                  <c:v>12.953674215725959</c:v>
                </c:pt>
                <c:pt idx="280">
                  <c:v>12.937842198539107</c:v>
                </c:pt>
                <c:pt idx="281">
                  <c:v>12.388954267568929</c:v>
                </c:pt>
                <c:pt idx="282">
                  <c:v>12.539642150572581</c:v>
                </c:pt>
                <c:pt idx="283">
                  <c:v>12.657869093361624</c:v>
                </c:pt>
                <c:pt idx="284">
                  <c:v>12.619644278635519</c:v>
                </c:pt>
                <c:pt idx="285">
                  <c:v>12.996796102366625</c:v>
                </c:pt>
                <c:pt idx="286">
                  <c:v>12.140006967478215</c:v>
                </c:pt>
                <c:pt idx="287">
                  <c:v>12.426249987239729</c:v>
                </c:pt>
                <c:pt idx="288">
                  <c:v>12.791831716215771</c:v>
                </c:pt>
                <c:pt idx="289">
                  <c:v>12.121356056484457</c:v>
                </c:pt>
                <c:pt idx="290">
                  <c:v>12.764884756476246</c:v>
                </c:pt>
                <c:pt idx="291">
                  <c:v>12.97925665558196</c:v>
                </c:pt>
                <c:pt idx="292">
                  <c:v>12.228447872623086</c:v>
                </c:pt>
                <c:pt idx="293">
                  <c:v>12.667875680233966</c:v>
                </c:pt>
                <c:pt idx="294">
                  <c:v>12.802079935255334</c:v>
                </c:pt>
                <c:pt idx="295">
                  <c:v>12.337542589898096</c:v>
                </c:pt>
                <c:pt idx="296">
                  <c:v>12.675216875656155</c:v>
                </c:pt>
                <c:pt idx="297">
                  <c:v>12.82352638925097</c:v>
                </c:pt>
                <c:pt idx="298">
                  <c:v>12.411555160976965</c:v>
                </c:pt>
                <c:pt idx="299">
                  <c:v>12.017453939091782</c:v>
                </c:pt>
                <c:pt idx="300">
                  <c:v>12.319184497067363</c:v>
                </c:pt>
                <c:pt idx="301">
                  <c:v>12.604978584904252</c:v>
                </c:pt>
                <c:pt idx="302">
                  <c:v>12.291366920305109</c:v>
                </c:pt>
                <c:pt idx="303">
                  <c:v>12.891533250345756</c:v>
                </c:pt>
                <c:pt idx="304">
                  <c:v>12.051743166789564</c:v>
                </c:pt>
                <c:pt idx="305">
                  <c:v>12.283905939928479</c:v>
                </c:pt>
                <c:pt idx="306">
                  <c:v>12.503753572680164</c:v>
                </c:pt>
                <c:pt idx="307">
                  <c:v>12.84691315308635</c:v>
                </c:pt>
                <c:pt idx="308">
                  <c:v>12.46041932468799</c:v>
                </c:pt>
                <c:pt idx="309">
                  <c:v>12.8380315972842</c:v>
                </c:pt>
                <c:pt idx="310">
                  <c:v>12.653386100594522</c:v>
                </c:pt>
                <c:pt idx="311">
                  <c:v>12.04154623254675</c:v>
                </c:pt>
                <c:pt idx="312">
                  <c:v>12.853475248714505</c:v>
                </c:pt>
                <c:pt idx="313">
                  <c:v>12.404698785034869</c:v>
                </c:pt>
                <c:pt idx="314">
                  <c:v>12.098869176344595</c:v>
                </c:pt>
                <c:pt idx="315">
                  <c:v>12.541063712254076</c:v>
                </c:pt>
                <c:pt idx="316">
                  <c:v>12.984837853879295</c:v>
                </c:pt>
                <c:pt idx="317">
                  <c:v>12.794496366354103</c:v>
                </c:pt>
                <c:pt idx="318">
                  <c:v>12.53622481187838</c:v>
                </c:pt>
                <c:pt idx="319">
                  <c:v>12.45026090960304</c:v>
                </c:pt>
                <c:pt idx="320">
                  <c:v>12.414133693343791</c:v>
                </c:pt>
                <c:pt idx="321">
                  <c:v>12.48343813943112</c:v>
                </c:pt>
                <c:pt idx="322">
                  <c:v>12.46951636120972</c:v>
                </c:pt>
                <c:pt idx="323">
                  <c:v>12.420038546945396</c:v>
                </c:pt>
                <c:pt idx="324">
                  <c:v>12.007797103497754</c:v>
                </c:pt>
                <c:pt idx="325">
                  <c:v>12.057019646557313</c:v>
                </c:pt>
                <c:pt idx="326">
                  <c:v>12.055780613408784</c:v>
                </c:pt>
                <c:pt idx="327">
                  <c:v>12.614690733129141</c:v>
                </c:pt>
                <c:pt idx="328">
                  <c:v>12.292539353831028</c:v>
                </c:pt>
                <c:pt idx="329">
                  <c:v>12.197008092637857</c:v>
                </c:pt>
                <c:pt idx="330">
                  <c:v>12.131023488179753</c:v>
                </c:pt>
                <c:pt idx="331">
                  <c:v>12.316831695101953</c:v>
                </c:pt>
                <c:pt idx="332">
                  <c:v>12.733199105765399</c:v>
                </c:pt>
                <c:pt idx="333">
                  <c:v>12.934502254988985</c:v>
                </c:pt>
                <c:pt idx="334">
                  <c:v>12.972819431407581</c:v>
                </c:pt>
                <c:pt idx="335">
                  <c:v>12.051129187535288</c:v>
                </c:pt>
                <c:pt idx="336">
                  <c:v>12.102947087286013</c:v>
                </c:pt>
                <c:pt idx="337">
                  <c:v>12.274276578251508</c:v>
                </c:pt>
                <c:pt idx="338">
                  <c:v>12.001126469120718</c:v>
                </c:pt>
                <c:pt idx="339">
                  <c:v>12.680633628465397</c:v>
                </c:pt>
                <c:pt idx="340">
                  <c:v>12.642794201996789</c:v>
                </c:pt>
                <c:pt idx="341">
                  <c:v>12.140546456030039</c:v>
                </c:pt>
                <c:pt idx="342">
                  <c:v>12.127461719392846</c:v>
                </c:pt>
                <c:pt idx="343">
                  <c:v>12.258365152124551</c:v>
                </c:pt>
                <c:pt idx="344">
                  <c:v>12.249484206084714</c:v>
                </c:pt>
                <c:pt idx="345">
                  <c:v>12.628337257001274</c:v>
                </c:pt>
                <c:pt idx="346">
                  <c:v>12.209495675729428</c:v>
                </c:pt>
                <c:pt idx="347">
                  <c:v>12.642622355712037</c:v>
                </c:pt>
                <c:pt idx="348">
                  <c:v>12.981262471654562</c:v>
                </c:pt>
                <c:pt idx="349">
                  <c:v>12.555932077015308</c:v>
                </c:pt>
                <c:pt idx="350">
                  <c:v>12.988446892944006</c:v>
                </c:pt>
                <c:pt idx="351">
                  <c:v>12.652923678482901</c:v>
                </c:pt>
                <c:pt idx="352">
                  <c:v>12.845983868625023</c:v>
                </c:pt>
                <c:pt idx="353">
                  <c:v>12.085680401306192</c:v>
                </c:pt>
                <c:pt idx="354">
                  <c:v>12.700387615914446</c:v>
                </c:pt>
                <c:pt idx="355">
                  <c:v>12.06969231479049</c:v>
                </c:pt>
                <c:pt idx="356">
                  <c:v>12.598833488518068</c:v>
                </c:pt>
                <c:pt idx="357">
                  <c:v>12.2935237666796</c:v>
                </c:pt>
                <c:pt idx="358">
                  <c:v>12.628675035167335</c:v>
                </c:pt>
                <c:pt idx="359">
                  <c:v>12.015020151382881</c:v>
                </c:pt>
                <c:pt idx="360">
                  <c:v>12.246714346041616</c:v>
                </c:pt>
                <c:pt idx="361">
                  <c:v>12.495262263645689</c:v>
                </c:pt>
                <c:pt idx="362">
                  <c:v>12.67990733946645</c:v>
                </c:pt>
                <c:pt idx="363">
                  <c:v>12.582374166314306</c:v>
                </c:pt>
                <c:pt idx="364">
                  <c:v>12.510872834052817</c:v>
                </c:pt>
                <c:pt idx="365">
                  <c:v>12.067879003946373</c:v>
                </c:pt>
                <c:pt idx="366">
                  <c:v>12.013917818003117</c:v>
                </c:pt>
                <c:pt idx="367">
                  <c:v>12.183749453313212</c:v>
                </c:pt>
                <c:pt idx="368">
                  <c:v>12.732167159345762</c:v>
                </c:pt>
                <c:pt idx="369">
                  <c:v>12.164211611996215</c:v>
                </c:pt>
                <c:pt idx="370">
                  <c:v>12.269150238575744</c:v>
                </c:pt>
                <c:pt idx="371">
                  <c:v>12.893267430654019</c:v>
                </c:pt>
                <c:pt idx="372">
                  <c:v>12.417567222665269</c:v>
                </c:pt>
                <c:pt idx="373">
                  <c:v>12.071139673835715</c:v>
                </c:pt>
                <c:pt idx="374">
                  <c:v>12.995742631195016</c:v>
                </c:pt>
                <c:pt idx="375">
                  <c:v>12.953290718901439</c:v>
                </c:pt>
                <c:pt idx="376">
                  <c:v>12.785672830841463</c:v>
                </c:pt>
                <c:pt idx="377">
                  <c:v>12.291883753027625</c:v>
                </c:pt>
                <c:pt idx="378">
                  <c:v>12.403718890298942</c:v>
                </c:pt>
                <c:pt idx="379">
                  <c:v>12.458070557099614</c:v>
                </c:pt>
                <c:pt idx="380">
                  <c:v>12.941297545547943</c:v>
                </c:pt>
                <c:pt idx="381">
                  <c:v>12.935134436065642</c:v>
                </c:pt>
                <c:pt idx="382">
                  <c:v>12.314297468283128</c:v>
                </c:pt>
                <c:pt idx="383">
                  <c:v>12.823936368185269</c:v>
                </c:pt>
                <c:pt idx="384">
                  <c:v>12.007368801001542</c:v>
                </c:pt>
                <c:pt idx="385">
                  <c:v>12.135510076661111</c:v>
                </c:pt>
                <c:pt idx="386">
                  <c:v>12.590196746035382</c:v>
                </c:pt>
                <c:pt idx="387">
                  <c:v>12.914413190200214</c:v>
                </c:pt>
                <c:pt idx="388">
                  <c:v>12.422019859131339</c:v>
                </c:pt>
                <c:pt idx="389">
                  <c:v>12.925030240501936</c:v>
                </c:pt>
                <c:pt idx="390">
                  <c:v>12.712772210600505</c:v>
                </c:pt>
                <c:pt idx="391">
                  <c:v>12.636428427767015</c:v>
                </c:pt>
                <c:pt idx="392">
                  <c:v>12.858686693070419</c:v>
                </c:pt>
                <c:pt idx="393">
                  <c:v>12.379987196512541</c:v>
                </c:pt>
                <c:pt idx="394">
                  <c:v>12.095787759921413</c:v>
                </c:pt>
                <c:pt idx="395">
                  <c:v>12.143219655352617</c:v>
                </c:pt>
                <c:pt idx="396">
                  <c:v>12.769601553719911</c:v>
                </c:pt>
                <c:pt idx="397">
                  <c:v>12.984926598953711</c:v>
                </c:pt>
                <c:pt idx="398">
                  <c:v>12.827075051605867</c:v>
                </c:pt>
                <c:pt idx="399">
                  <c:v>12.204720093954334</c:v>
                </c:pt>
                <c:pt idx="400">
                  <c:v>12.246189443308912</c:v>
                </c:pt>
                <c:pt idx="401">
                  <c:v>12.790054318088037</c:v>
                </c:pt>
                <c:pt idx="402">
                  <c:v>12.680810811783955</c:v>
                </c:pt>
                <c:pt idx="403">
                  <c:v>12.139941508341897</c:v>
                </c:pt>
                <c:pt idx="404">
                  <c:v>12.242219470508129</c:v>
                </c:pt>
                <c:pt idx="405">
                  <c:v>12.224861211692412</c:v>
                </c:pt>
                <c:pt idx="406">
                  <c:v>12.606868390051195</c:v>
                </c:pt>
                <c:pt idx="407">
                  <c:v>12.361258508602953</c:v>
                </c:pt>
                <c:pt idx="408">
                  <c:v>12.267361474023176</c:v>
                </c:pt>
                <c:pt idx="409">
                  <c:v>12.263212178688823</c:v>
                </c:pt>
                <c:pt idx="410">
                  <c:v>12.048673358050436</c:v>
                </c:pt>
                <c:pt idx="411">
                  <c:v>12.175257103803837</c:v>
                </c:pt>
                <c:pt idx="412">
                  <c:v>12.026392293711304</c:v>
                </c:pt>
                <c:pt idx="413">
                  <c:v>12.018085934827676</c:v>
                </c:pt>
                <c:pt idx="414">
                  <c:v>12.117214179983362</c:v>
                </c:pt>
                <c:pt idx="415">
                  <c:v>12.575097255015043</c:v>
                </c:pt>
                <c:pt idx="416">
                  <c:v>12.373353656004767</c:v>
                </c:pt>
                <c:pt idx="417">
                  <c:v>12.613387608094472</c:v>
                </c:pt>
                <c:pt idx="418">
                  <c:v>12.057805450686152</c:v>
                </c:pt>
                <c:pt idx="419">
                  <c:v>12.662866928214981</c:v>
                </c:pt>
                <c:pt idx="420">
                  <c:v>12.58780427619681</c:v>
                </c:pt>
                <c:pt idx="421">
                  <c:v>12.348745292239835</c:v>
                </c:pt>
                <c:pt idx="422">
                  <c:v>12.952550705077115</c:v>
                </c:pt>
                <c:pt idx="423">
                  <c:v>12.305247341250052</c:v>
                </c:pt>
                <c:pt idx="424">
                  <c:v>12.35563459079683</c:v>
                </c:pt>
                <c:pt idx="425">
                  <c:v>12.024045060555101</c:v>
                </c:pt>
                <c:pt idx="426">
                  <c:v>12.791392933824694</c:v>
                </c:pt>
                <c:pt idx="427">
                  <c:v>12.980107192699187</c:v>
                </c:pt>
                <c:pt idx="428">
                  <c:v>12.763393114390981</c:v>
                </c:pt>
                <c:pt idx="429">
                  <c:v>12.569084600513809</c:v>
                </c:pt>
                <c:pt idx="430">
                  <c:v>12.661265098542723</c:v>
                </c:pt>
                <c:pt idx="431">
                  <c:v>12.759271768221684</c:v>
                </c:pt>
                <c:pt idx="432">
                  <c:v>12.587109564475602</c:v>
                </c:pt>
                <c:pt idx="433">
                  <c:v>12.69006148389005</c:v>
                </c:pt>
                <c:pt idx="434">
                  <c:v>12.476553860425593</c:v>
                </c:pt>
                <c:pt idx="435">
                  <c:v>12.136458206642617</c:v>
                </c:pt>
                <c:pt idx="436">
                  <c:v>12.612959009880468</c:v>
                </c:pt>
                <c:pt idx="437">
                  <c:v>12.803039112178656</c:v>
                </c:pt>
                <c:pt idx="438">
                  <c:v>12.834449207754908</c:v>
                </c:pt>
                <c:pt idx="439">
                  <c:v>12.971970399436721</c:v>
                </c:pt>
                <c:pt idx="440">
                  <c:v>12.70841809127726</c:v>
                </c:pt>
                <c:pt idx="441">
                  <c:v>12.50195866025064</c:v>
                </c:pt>
                <c:pt idx="442">
                  <c:v>12.102170394873232</c:v>
                </c:pt>
                <c:pt idx="443">
                  <c:v>12.25028980654522</c:v>
                </c:pt>
                <c:pt idx="444">
                  <c:v>12.007934928890096</c:v>
                </c:pt>
                <c:pt idx="445">
                  <c:v>12.680504229909669</c:v>
                </c:pt>
                <c:pt idx="446">
                  <c:v>12.9791709686611</c:v>
                </c:pt>
                <c:pt idx="447">
                  <c:v>12.466521040119328</c:v>
                </c:pt>
                <c:pt idx="448">
                  <c:v>12.481546669730893</c:v>
                </c:pt>
                <c:pt idx="449">
                  <c:v>12.056075293732956</c:v>
                </c:pt>
                <c:pt idx="450">
                  <c:v>12.134180809238361</c:v>
                </c:pt>
                <c:pt idx="451">
                  <c:v>12.472669764707653</c:v>
                </c:pt>
                <c:pt idx="452">
                  <c:v>12.400979771092393</c:v>
                </c:pt>
                <c:pt idx="453">
                  <c:v>12.770785722281875</c:v>
                </c:pt>
                <c:pt idx="454">
                  <c:v>12.307509618299058</c:v>
                </c:pt>
                <c:pt idx="455">
                  <c:v>12.689178616548462</c:v>
                </c:pt>
                <c:pt idx="456">
                  <c:v>12.386495427005913</c:v>
                </c:pt>
                <c:pt idx="457">
                  <c:v>12.781822277322403</c:v>
                </c:pt>
                <c:pt idx="458">
                  <c:v>12.9665438670188</c:v>
                </c:pt>
                <c:pt idx="459">
                  <c:v>12.533726170137028</c:v>
                </c:pt>
                <c:pt idx="460">
                  <c:v>12.705457224513285</c:v>
                </c:pt>
                <c:pt idx="461">
                  <c:v>12.890732369960819</c:v>
                </c:pt>
                <c:pt idx="462">
                  <c:v>12.053008681755118</c:v>
                </c:pt>
                <c:pt idx="463">
                  <c:v>12.6945926227284</c:v>
                </c:pt>
                <c:pt idx="464">
                  <c:v>12.585102016731748</c:v>
                </c:pt>
                <c:pt idx="465">
                  <c:v>12.06922976101392</c:v>
                </c:pt>
                <c:pt idx="466">
                  <c:v>12.512643006828796</c:v>
                </c:pt>
                <c:pt idx="467">
                  <c:v>12.421852078742274</c:v>
                </c:pt>
                <c:pt idx="468">
                  <c:v>12.536245346939797</c:v>
                </c:pt>
                <c:pt idx="469">
                  <c:v>12.545151475385191</c:v>
                </c:pt>
                <c:pt idx="470">
                  <c:v>12.677395958371251</c:v>
                </c:pt>
                <c:pt idx="471">
                  <c:v>12.840583839102605</c:v>
                </c:pt>
                <c:pt idx="472">
                  <c:v>12.30133683933019</c:v>
                </c:pt>
                <c:pt idx="473">
                  <c:v>12.07443088074702</c:v>
                </c:pt>
                <c:pt idx="474">
                  <c:v>12.776351068693581</c:v>
                </c:pt>
                <c:pt idx="475">
                  <c:v>12.029002421794123</c:v>
                </c:pt>
                <c:pt idx="476">
                  <c:v>12.315690276747505</c:v>
                </c:pt>
                <c:pt idx="477">
                  <c:v>12.982244326590219</c:v>
                </c:pt>
                <c:pt idx="478">
                  <c:v>12.983668695069776</c:v>
                </c:pt>
                <c:pt idx="479">
                  <c:v>12.594268011093499</c:v>
                </c:pt>
                <c:pt idx="480">
                  <c:v>12.5034354775823</c:v>
                </c:pt>
                <c:pt idx="481">
                  <c:v>12.100812393315655</c:v>
                </c:pt>
                <c:pt idx="482">
                  <c:v>12.579647142094657</c:v>
                </c:pt>
                <c:pt idx="483">
                  <c:v>12.639070425577321</c:v>
                </c:pt>
                <c:pt idx="484">
                  <c:v>12.847762078651987</c:v>
                </c:pt>
                <c:pt idx="485">
                  <c:v>12.218339074954088</c:v>
                </c:pt>
                <c:pt idx="486">
                  <c:v>12.984634803811096</c:v>
                </c:pt>
                <c:pt idx="487">
                  <c:v>12.118985322963832</c:v>
                </c:pt>
                <c:pt idx="488">
                  <c:v>12.546101834677467</c:v>
                </c:pt>
                <c:pt idx="489">
                  <c:v>12.712338445040409</c:v>
                </c:pt>
                <c:pt idx="490">
                  <c:v>12.033106559973685</c:v>
                </c:pt>
                <c:pt idx="491">
                  <c:v>12.433574983320874</c:v>
                </c:pt>
                <c:pt idx="492">
                  <c:v>12.742096329262298</c:v>
                </c:pt>
                <c:pt idx="493">
                  <c:v>12.171237286172635</c:v>
                </c:pt>
                <c:pt idx="494">
                  <c:v>12.374613390035377</c:v>
                </c:pt>
                <c:pt idx="495">
                  <c:v>12.722781317959642</c:v>
                </c:pt>
                <c:pt idx="496">
                  <c:v>12.257348795842068</c:v>
                </c:pt>
                <c:pt idx="497">
                  <c:v>12.747181924759122</c:v>
                </c:pt>
                <c:pt idx="498">
                  <c:v>12.837933574125866</c:v>
                </c:pt>
                <c:pt idx="499">
                  <c:v>12.671292912101677</c:v>
                </c:pt>
                <c:pt idx="500">
                  <c:v>12.749039620429523</c:v>
                </c:pt>
                <c:pt idx="501">
                  <c:v>12.175025940631775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'Steer (deg)'!$M$1:$M$502</c:f>
              <c:numCache>
                <c:formatCode>General</c:formatCode>
                <c:ptCount val="502"/>
                <c:pt idx="1">
                  <c:v>0.20411541283441192</c:v>
                </c:pt>
                <c:pt idx="2">
                  <c:v>0.67320521478403339</c:v>
                </c:pt>
                <c:pt idx="3">
                  <c:v>0.16767258032671481</c:v>
                </c:pt>
                <c:pt idx="4">
                  <c:v>0.87955572376646507</c:v>
                </c:pt>
                <c:pt idx="5">
                  <c:v>0.17610644600741734</c:v>
                </c:pt>
                <c:pt idx="6">
                  <c:v>0.71751921284852904</c:v>
                </c:pt>
                <c:pt idx="7">
                  <c:v>0.35818378897106129</c:v>
                </c:pt>
                <c:pt idx="8">
                  <c:v>0.53182527488728404</c:v>
                </c:pt>
                <c:pt idx="9">
                  <c:v>0.15995558733644452</c:v>
                </c:pt>
                <c:pt idx="10">
                  <c:v>0.91336947175507499</c:v>
                </c:pt>
                <c:pt idx="11">
                  <c:v>0.70635027051917909</c:v>
                </c:pt>
                <c:pt idx="12">
                  <c:v>0.44484918977786558</c:v>
                </c:pt>
                <c:pt idx="13">
                  <c:v>0.92231324674663251</c:v>
                </c:pt>
                <c:pt idx="14">
                  <c:v>0.98379411730297872</c:v>
                </c:pt>
                <c:pt idx="15">
                  <c:v>0.16812424702879317</c:v>
                </c:pt>
                <c:pt idx="16">
                  <c:v>0.11725917035690027</c:v>
                </c:pt>
                <c:pt idx="17">
                  <c:v>0.814825965829718</c:v>
                </c:pt>
                <c:pt idx="18">
                  <c:v>7.1637458571973067E-2</c:v>
                </c:pt>
                <c:pt idx="19">
                  <c:v>0.89119605533957791</c:v>
                </c:pt>
                <c:pt idx="20">
                  <c:v>6.5992396049670179E-2</c:v>
                </c:pt>
                <c:pt idx="21">
                  <c:v>0.91908960802155282</c:v>
                </c:pt>
                <c:pt idx="22">
                  <c:v>0.91736690052401115</c:v>
                </c:pt>
                <c:pt idx="23">
                  <c:v>0.86311411885049127</c:v>
                </c:pt>
                <c:pt idx="24">
                  <c:v>6.3871997267857264E-2</c:v>
                </c:pt>
                <c:pt idx="25">
                  <c:v>0.22518437265092062</c:v>
                </c:pt>
                <c:pt idx="26">
                  <c:v>0.46542393396571274</c:v>
                </c:pt>
                <c:pt idx="27">
                  <c:v>0.75710655845217156</c:v>
                </c:pt>
                <c:pt idx="28">
                  <c:v>0.99115448427283515</c:v>
                </c:pt>
                <c:pt idx="29">
                  <c:v>0.18296973209516434</c:v>
                </c:pt>
                <c:pt idx="30">
                  <c:v>0.98615092936024695</c:v>
                </c:pt>
                <c:pt idx="31">
                  <c:v>0.13569796095385356</c:v>
                </c:pt>
                <c:pt idx="32">
                  <c:v>0.62359644794728686</c:v>
                </c:pt>
                <c:pt idx="33">
                  <c:v>0.53130950363877982</c:v>
                </c:pt>
                <c:pt idx="34">
                  <c:v>0.5939065990579383</c:v>
                </c:pt>
                <c:pt idx="35">
                  <c:v>4.9479609576224201E-2</c:v>
                </c:pt>
                <c:pt idx="36">
                  <c:v>0.62501905087723741</c:v>
                </c:pt>
                <c:pt idx="37">
                  <c:v>0.50662379326479168</c:v>
                </c:pt>
                <c:pt idx="38">
                  <c:v>0.68901676746892437</c:v>
                </c:pt>
                <c:pt idx="39">
                  <c:v>0.25031663839802959</c:v>
                </c:pt>
                <c:pt idx="40">
                  <c:v>7.0227438864902514E-2</c:v>
                </c:pt>
                <c:pt idx="41">
                  <c:v>0.29326014142043444</c:v>
                </c:pt>
                <c:pt idx="42">
                  <c:v>0.50627020695219394</c:v>
                </c:pt>
                <c:pt idx="43">
                  <c:v>8.3035527002156384E-2</c:v>
                </c:pt>
                <c:pt idx="44">
                  <c:v>2.0912062763438079E-2</c:v>
                </c:pt>
                <c:pt idx="45">
                  <c:v>0.35192321796374321</c:v>
                </c:pt>
                <c:pt idx="46">
                  <c:v>0.5230587686297864</c:v>
                </c:pt>
                <c:pt idx="47">
                  <c:v>0.97762074879599437</c:v>
                </c:pt>
                <c:pt idx="48">
                  <c:v>0.25370132229488385</c:v>
                </c:pt>
                <c:pt idx="49">
                  <c:v>0.69800955409810128</c:v>
                </c:pt>
                <c:pt idx="50">
                  <c:v>0.72988627910483928</c:v>
                </c:pt>
                <c:pt idx="51">
                  <c:v>0.29231361226542207</c:v>
                </c:pt>
                <c:pt idx="52">
                  <c:v>0.66980786076716137</c:v>
                </c:pt>
                <c:pt idx="53">
                  <c:v>0.65313869366592725</c:v>
                </c:pt>
                <c:pt idx="54">
                  <c:v>0.12662497596956251</c:v>
                </c:pt>
                <c:pt idx="55">
                  <c:v>0.18527525723553567</c:v>
                </c:pt>
                <c:pt idx="56">
                  <c:v>0.9948967896493599</c:v>
                </c:pt>
                <c:pt idx="57">
                  <c:v>0.77814317738061745</c:v>
                </c:pt>
                <c:pt idx="58">
                  <c:v>0.401291785567992</c:v>
                </c:pt>
                <c:pt idx="59">
                  <c:v>0.12967844353299385</c:v>
                </c:pt>
                <c:pt idx="60">
                  <c:v>0.96034619492475837</c:v>
                </c:pt>
                <c:pt idx="61">
                  <c:v>0.3409780481671616</c:v>
                </c:pt>
                <c:pt idx="62">
                  <c:v>0.94595579838961596</c:v>
                </c:pt>
                <c:pt idx="63">
                  <c:v>0.79063897418955853</c:v>
                </c:pt>
                <c:pt idx="64">
                  <c:v>0.89787807210014281</c:v>
                </c:pt>
                <c:pt idx="65">
                  <c:v>0.94548493593511551</c:v>
                </c:pt>
                <c:pt idx="66">
                  <c:v>1.5783546431903597</c:v>
                </c:pt>
                <c:pt idx="67">
                  <c:v>1.617211224090964</c:v>
                </c:pt>
                <c:pt idx="68">
                  <c:v>2.6532469132981062</c:v>
                </c:pt>
                <c:pt idx="69">
                  <c:v>4.2759067022199737</c:v>
                </c:pt>
                <c:pt idx="70">
                  <c:v>5.1289783087976675</c:v>
                </c:pt>
                <c:pt idx="71">
                  <c:v>6.5952079983897143</c:v>
                </c:pt>
                <c:pt idx="72">
                  <c:v>8.6237206173545076</c:v>
                </c:pt>
                <c:pt idx="73">
                  <c:v>9.9478912910024402</c:v>
                </c:pt>
                <c:pt idx="74">
                  <c:v>11.436754010244728</c:v>
                </c:pt>
                <c:pt idx="75">
                  <c:v>11.521384222803686</c:v>
                </c:pt>
                <c:pt idx="76">
                  <c:v>12.722287359715825</c:v>
                </c:pt>
                <c:pt idx="77">
                  <c:v>12.684600779234026</c:v>
                </c:pt>
                <c:pt idx="78">
                  <c:v>13.014201569490268</c:v>
                </c:pt>
                <c:pt idx="79">
                  <c:v>12.876507803072945</c:v>
                </c:pt>
                <c:pt idx="80">
                  <c:v>13.698128379530042</c:v>
                </c:pt>
                <c:pt idx="81">
                  <c:v>13.461492473844997</c:v>
                </c:pt>
                <c:pt idx="82">
                  <c:v>13.132331845233249</c:v>
                </c:pt>
                <c:pt idx="83">
                  <c:v>13.26777465899425</c:v>
                </c:pt>
                <c:pt idx="84">
                  <c:v>13.60767915010028</c:v>
                </c:pt>
                <c:pt idx="85">
                  <c:v>12.983899206128987</c:v>
                </c:pt>
                <c:pt idx="86">
                  <c:v>13.788186453388844</c:v>
                </c:pt>
                <c:pt idx="87">
                  <c:v>13.181045373109381</c:v>
                </c:pt>
                <c:pt idx="88">
                  <c:v>13.752236855076072</c:v>
                </c:pt>
                <c:pt idx="89">
                  <c:v>13.313158348782204</c:v>
                </c:pt>
                <c:pt idx="90">
                  <c:v>13.021202967748836</c:v>
                </c:pt>
                <c:pt idx="91">
                  <c:v>13.916036191168528</c:v>
                </c:pt>
                <c:pt idx="92">
                  <c:v>13.457296161642383</c:v>
                </c:pt>
                <c:pt idx="93">
                  <c:v>13.617011332116814</c:v>
                </c:pt>
                <c:pt idx="94">
                  <c:v>13.155046763652035</c:v>
                </c:pt>
                <c:pt idx="95">
                  <c:v>13.936887969361401</c:v>
                </c:pt>
                <c:pt idx="96">
                  <c:v>13.115755477765108</c:v>
                </c:pt>
                <c:pt idx="97">
                  <c:v>13.838298061380049</c:v>
                </c:pt>
                <c:pt idx="98">
                  <c:v>13.627853511092917</c:v>
                </c:pt>
                <c:pt idx="99">
                  <c:v>13.920065975241615</c:v>
                </c:pt>
                <c:pt idx="100">
                  <c:v>13.093787681243219</c:v>
                </c:pt>
                <c:pt idx="101">
                  <c:v>13.90145978579873</c:v>
                </c:pt>
                <c:pt idx="102">
                  <c:v>13.757392067521613</c:v>
                </c:pt>
                <c:pt idx="103">
                  <c:v>13.031139181762658</c:v>
                </c:pt>
                <c:pt idx="104">
                  <c:v>13.010241885447819</c:v>
                </c:pt>
                <c:pt idx="105">
                  <c:v>13.533568226898852</c:v>
                </c:pt>
                <c:pt idx="106">
                  <c:v>13.011227284358037</c:v>
                </c:pt>
                <c:pt idx="107">
                  <c:v>13.436018821467664</c:v>
                </c:pt>
                <c:pt idx="108">
                  <c:v>13.436848893049211</c:v>
                </c:pt>
                <c:pt idx="109">
                  <c:v>13.389551600975933</c:v>
                </c:pt>
                <c:pt idx="110">
                  <c:v>13.334554092981252</c:v>
                </c:pt>
                <c:pt idx="111">
                  <c:v>13.881510074096216</c:v>
                </c:pt>
                <c:pt idx="112">
                  <c:v>13.106966529397191</c:v>
                </c:pt>
                <c:pt idx="113">
                  <c:v>13.767961235302447</c:v>
                </c:pt>
                <c:pt idx="114">
                  <c:v>13.537400880959854</c:v>
                </c:pt>
                <c:pt idx="115">
                  <c:v>13.419456909658399</c:v>
                </c:pt>
                <c:pt idx="116">
                  <c:v>13.848415522193907</c:v>
                </c:pt>
                <c:pt idx="117">
                  <c:v>13.75518968912866</c:v>
                </c:pt>
                <c:pt idx="118">
                  <c:v>13.279552965270332</c:v>
                </c:pt>
                <c:pt idx="119">
                  <c:v>13.867612818918868</c:v>
                </c:pt>
                <c:pt idx="120">
                  <c:v>13.383800082147483</c:v>
                </c:pt>
                <c:pt idx="121">
                  <c:v>13.482571205740353</c:v>
                </c:pt>
                <c:pt idx="122">
                  <c:v>13.925069173519054</c:v>
                </c:pt>
                <c:pt idx="123">
                  <c:v>13.835792488275509</c:v>
                </c:pt>
                <c:pt idx="124">
                  <c:v>13.479531135248198</c:v>
                </c:pt>
                <c:pt idx="125">
                  <c:v>13.070041228879001</c:v>
                </c:pt>
                <c:pt idx="126">
                  <c:v>13.773234829153065</c:v>
                </c:pt>
                <c:pt idx="127">
                  <c:v>13.480787056736235</c:v>
                </c:pt>
                <c:pt idx="128">
                  <c:v>13.017185743796009</c:v>
                </c:pt>
                <c:pt idx="129">
                  <c:v>13.941267549337118</c:v>
                </c:pt>
                <c:pt idx="130">
                  <c:v>13.125883122358895</c:v>
                </c:pt>
                <c:pt idx="131">
                  <c:v>13.783574202734496</c:v>
                </c:pt>
                <c:pt idx="132">
                  <c:v>13.805013579321919</c:v>
                </c:pt>
                <c:pt idx="133">
                  <c:v>13.241581834719472</c:v>
                </c:pt>
                <c:pt idx="134">
                  <c:v>13.312096821817766</c:v>
                </c:pt>
                <c:pt idx="135">
                  <c:v>13.5427433634806</c:v>
                </c:pt>
                <c:pt idx="136">
                  <c:v>13.029136190065927</c:v>
                </c:pt>
                <c:pt idx="137">
                  <c:v>13.779079385016511</c:v>
                </c:pt>
                <c:pt idx="138">
                  <c:v>13.880029919510985</c:v>
                </c:pt>
                <c:pt idx="139">
                  <c:v>13.478837133501793</c:v>
                </c:pt>
                <c:pt idx="140">
                  <c:v>13.327040523018884</c:v>
                </c:pt>
                <c:pt idx="141">
                  <c:v>13.625888050422974</c:v>
                </c:pt>
                <c:pt idx="142">
                  <c:v>13.677134947072139</c:v>
                </c:pt>
                <c:pt idx="143">
                  <c:v>13.438096807394116</c:v>
                </c:pt>
                <c:pt idx="144">
                  <c:v>13.414062772745849</c:v>
                </c:pt>
                <c:pt idx="145">
                  <c:v>13.509010924226121</c:v>
                </c:pt>
                <c:pt idx="146">
                  <c:v>13.321556415989772</c:v>
                </c:pt>
                <c:pt idx="147">
                  <c:v>13.086627124416541</c:v>
                </c:pt>
                <c:pt idx="148">
                  <c:v>13.845604890528385</c:v>
                </c:pt>
                <c:pt idx="149">
                  <c:v>13.068946844222037</c:v>
                </c:pt>
                <c:pt idx="150">
                  <c:v>13.623674366058523</c:v>
                </c:pt>
                <c:pt idx="151">
                  <c:v>13.846701532788227</c:v>
                </c:pt>
                <c:pt idx="152">
                  <c:v>13.151335163283768</c:v>
                </c:pt>
                <c:pt idx="153">
                  <c:v>13.870465500155637</c:v>
                </c:pt>
                <c:pt idx="154">
                  <c:v>13.435252122440053</c:v>
                </c:pt>
                <c:pt idx="155">
                  <c:v>13.33405796529685</c:v>
                </c:pt>
                <c:pt idx="156">
                  <c:v>13.753288124245003</c:v>
                </c:pt>
                <c:pt idx="157">
                  <c:v>13.557065710484849</c:v>
                </c:pt>
                <c:pt idx="158">
                  <c:v>13.422857722820593</c:v>
                </c:pt>
                <c:pt idx="159">
                  <c:v>13.461195337507187</c:v>
                </c:pt>
                <c:pt idx="160">
                  <c:v>13.716751084161757</c:v>
                </c:pt>
                <c:pt idx="161">
                  <c:v>13.5221637397424</c:v>
                </c:pt>
                <c:pt idx="162">
                  <c:v>13.419546203010233</c:v>
                </c:pt>
                <c:pt idx="163">
                  <c:v>13.895327814491402</c:v>
                </c:pt>
                <c:pt idx="164">
                  <c:v>13.627320964951531</c:v>
                </c:pt>
                <c:pt idx="165">
                  <c:v>13.038844840365362</c:v>
                </c:pt>
                <c:pt idx="166">
                  <c:v>13.071199339797039</c:v>
                </c:pt>
                <c:pt idx="167">
                  <c:v>13.080974268646928</c:v>
                </c:pt>
                <c:pt idx="168">
                  <c:v>13.857668672175453</c:v>
                </c:pt>
                <c:pt idx="169">
                  <c:v>13.939270534984399</c:v>
                </c:pt>
                <c:pt idx="170">
                  <c:v>13.154240330781404</c:v>
                </c:pt>
                <c:pt idx="171">
                  <c:v>13.988728579133378</c:v>
                </c:pt>
                <c:pt idx="172">
                  <c:v>13.675192688130913</c:v>
                </c:pt>
                <c:pt idx="173">
                  <c:v>13.459414070060104</c:v>
                </c:pt>
                <c:pt idx="174">
                  <c:v>13.460845375900831</c:v>
                </c:pt>
                <c:pt idx="175">
                  <c:v>13.094320565515817</c:v>
                </c:pt>
                <c:pt idx="176">
                  <c:v>13.282758228032703</c:v>
                </c:pt>
                <c:pt idx="177">
                  <c:v>13.049333894530916</c:v>
                </c:pt>
                <c:pt idx="178">
                  <c:v>13.294247527308844</c:v>
                </c:pt>
                <c:pt idx="179">
                  <c:v>13.657500169794368</c:v>
                </c:pt>
                <c:pt idx="180">
                  <c:v>13.629465366696676</c:v>
                </c:pt>
                <c:pt idx="181">
                  <c:v>13.985943463514284</c:v>
                </c:pt>
                <c:pt idx="182">
                  <c:v>13.639095660678784</c:v>
                </c:pt>
                <c:pt idx="183">
                  <c:v>13.466208819507745</c:v>
                </c:pt>
                <c:pt idx="184">
                  <c:v>13.953916147742222</c:v>
                </c:pt>
                <c:pt idx="185">
                  <c:v>13.617969149273833</c:v>
                </c:pt>
                <c:pt idx="186">
                  <c:v>13.111428096725838</c:v>
                </c:pt>
                <c:pt idx="187">
                  <c:v>13.548382656432786</c:v>
                </c:pt>
                <c:pt idx="188">
                  <c:v>13.530085173332811</c:v>
                </c:pt>
                <c:pt idx="189">
                  <c:v>13.970530776815302</c:v>
                </c:pt>
                <c:pt idx="190">
                  <c:v>13.306579014471824</c:v>
                </c:pt>
                <c:pt idx="191">
                  <c:v>13.426287291066972</c:v>
                </c:pt>
                <c:pt idx="192">
                  <c:v>13.543192828789511</c:v>
                </c:pt>
                <c:pt idx="193">
                  <c:v>13.384296980829539</c:v>
                </c:pt>
                <c:pt idx="194">
                  <c:v>13.831453855179564</c:v>
                </c:pt>
                <c:pt idx="195">
                  <c:v>13.375340955709261</c:v>
                </c:pt>
                <c:pt idx="196">
                  <c:v>13.997265721231971</c:v>
                </c:pt>
                <c:pt idx="197">
                  <c:v>13.885909079941134</c:v>
                </c:pt>
                <c:pt idx="198">
                  <c:v>13.122299125601806</c:v>
                </c:pt>
                <c:pt idx="199">
                  <c:v>13.009215628260135</c:v>
                </c:pt>
                <c:pt idx="200">
                  <c:v>13.447558400544086</c:v>
                </c:pt>
                <c:pt idx="201">
                  <c:v>13.242848149184782</c:v>
                </c:pt>
                <c:pt idx="202">
                  <c:v>13.291704610956957</c:v>
                </c:pt>
                <c:pt idx="203">
                  <c:v>13.831627213730675</c:v>
                </c:pt>
                <c:pt idx="204">
                  <c:v>13.879237557519588</c:v>
                </c:pt>
                <c:pt idx="205">
                  <c:v>13.12938020218138</c:v>
                </c:pt>
                <c:pt idx="206">
                  <c:v>13.761810315146692</c:v>
                </c:pt>
                <c:pt idx="207">
                  <c:v>13.305383046859834</c:v>
                </c:pt>
                <c:pt idx="208">
                  <c:v>13.338079470807962</c:v>
                </c:pt>
                <c:pt idx="209">
                  <c:v>13.537617620629696</c:v>
                </c:pt>
                <c:pt idx="210">
                  <c:v>13.961691104052264</c:v>
                </c:pt>
                <c:pt idx="211">
                  <c:v>13.203023507135105</c:v>
                </c:pt>
                <c:pt idx="212">
                  <c:v>13.26339558167844</c:v>
                </c:pt>
                <c:pt idx="213">
                  <c:v>13.09404288858266</c:v>
                </c:pt>
                <c:pt idx="214">
                  <c:v>13.547928679250207</c:v>
                </c:pt>
                <c:pt idx="215">
                  <c:v>13.187482191057908</c:v>
                </c:pt>
                <c:pt idx="216">
                  <c:v>13.367329574913237</c:v>
                </c:pt>
                <c:pt idx="217">
                  <c:v>13.527355777620159</c:v>
                </c:pt>
                <c:pt idx="218">
                  <c:v>13.284170010886994</c:v>
                </c:pt>
                <c:pt idx="219">
                  <c:v>13.36035414485807</c:v>
                </c:pt>
                <c:pt idx="220">
                  <c:v>13.54879918568651</c:v>
                </c:pt>
                <c:pt idx="221">
                  <c:v>13.23873342645353</c:v>
                </c:pt>
                <c:pt idx="222">
                  <c:v>13.489211673809194</c:v>
                </c:pt>
                <c:pt idx="223">
                  <c:v>13.458327627000475</c:v>
                </c:pt>
                <c:pt idx="224">
                  <c:v>13.75254458505133</c:v>
                </c:pt>
                <c:pt idx="225">
                  <c:v>13.011923595040392</c:v>
                </c:pt>
                <c:pt idx="226">
                  <c:v>13.856858919674847</c:v>
                </c:pt>
                <c:pt idx="227">
                  <c:v>13.939978157996064</c:v>
                </c:pt>
                <c:pt idx="228">
                  <c:v>13.159368422805713</c:v>
                </c:pt>
                <c:pt idx="229">
                  <c:v>13.377439883403973</c:v>
                </c:pt>
                <c:pt idx="230">
                  <c:v>13.98404917859145</c:v>
                </c:pt>
                <c:pt idx="231">
                  <c:v>13.563381965364988</c:v>
                </c:pt>
                <c:pt idx="232">
                  <c:v>13.887667962216803</c:v>
                </c:pt>
                <c:pt idx="233">
                  <c:v>13.423024319214807</c:v>
                </c:pt>
                <c:pt idx="234">
                  <c:v>13.08597390640473</c:v>
                </c:pt>
                <c:pt idx="235">
                  <c:v>13.161676596196759</c:v>
                </c:pt>
                <c:pt idx="236">
                  <c:v>13.811999498185774</c:v>
                </c:pt>
                <c:pt idx="237">
                  <c:v>13.126788294783625</c:v>
                </c:pt>
                <c:pt idx="238">
                  <c:v>13.938525362500281</c:v>
                </c:pt>
                <c:pt idx="239">
                  <c:v>13.455310134242113</c:v>
                </c:pt>
                <c:pt idx="240">
                  <c:v>13.094925828827014</c:v>
                </c:pt>
                <c:pt idx="241">
                  <c:v>13.562835154993964</c:v>
                </c:pt>
                <c:pt idx="242">
                  <c:v>13.446900473530599</c:v>
                </c:pt>
                <c:pt idx="243">
                  <c:v>13.145061944678151</c:v>
                </c:pt>
                <c:pt idx="244">
                  <c:v>13.869497852896323</c:v>
                </c:pt>
                <c:pt idx="245">
                  <c:v>13.890746925122031</c:v>
                </c:pt>
                <c:pt idx="246">
                  <c:v>13.683985740912012</c:v>
                </c:pt>
                <c:pt idx="247">
                  <c:v>13.463162755950291</c:v>
                </c:pt>
                <c:pt idx="248">
                  <c:v>13.555788074066886</c:v>
                </c:pt>
                <c:pt idx="249">
                  <c:v>13.605214775803869</c:v>
                </c:pt>
                <c:pt idx="250">
                  <c:v>13.195724350228337</c:v>
                </c:pt>
                <c:pt idx="251">
                  <c:v>13.760405563853753</c:v>
                </c:pt>
                <c:pt idx="252">
                  <c:v>13.0437450278057</c:v>
                </c:pt>
                <c:pt idx="253">
                  <c:v>13.755932742552089</c:v>
                </c:pt>
                <c:pt idx="254">
                  <c:v>13.919968248060409</c:v>
                </c:pt>
                <c:pt idx="255">
                  <c:v>13.093735459534917</c:v>
                </c:pt>
                <c:pt idx="256">
                  <c:v>13.45857872705975</c:v>
                </c:pt>
                <c:pt idx="257">
                  <c:v>13.483327570625397</c:v>
                </c:pt>
                <c:pt idx="258">
                  <c:v>13.030512059926794</c:v>
                </c:pt>
                <c:pt idx="259">
                  <c:v>13.866162041096956</c:v>
                </c:pt>
                <c:pt idx="260">
                  <c:v>13.427051299134394</c:v>
                </c:pt>
                <c:pt idx="261">
                  <c:v>13.938031142034804</c:v>
                </c:pt>
                <c:pt idx="262">
                  <c:v>13.074535141611962</c:v>
                </c:pt>
                <c:pt idx="263">
                  <c:v>13.595970738948404</c:v>
                </c:pt>
                <c:pt idx="264">
                  <c:v>13.662152556064351</c:v>
                </c:pt>
                <c:pt idx="265">
                  <c:v>13.153305595458516</c:v>
                </c:pt>
                <c:pt idx="266">
                  <c:v>13.208164138595338</c:v>
                </c:pt>
                <c:pt idx="267">
                  <c:v>13.02178847051109</c:v>
                </c:pt>
                <c:pt idx="268">
                  <c:v>13.777556158110867</c:v>
                </c:pt>
                <c:pt idx="269">
                  <c:v>13.805026649131014</c:v>
                </c:pt>
                <c:pt idx="270">
                  <c:v>13.511297069500571</c:v>
                </c:pt>
                <c:pt idx="271">
                  <c:v>13.813884799522226</c:v>
                </c:pt>
                <c:pt idx="272">
                  <c:v>13.862641080655955</c:v>
                </c:pt>
                <c:pt idx="273">
                  <c:v>13.115789941166037</c:v>
                </c:pt>
                <c:pt idx="274">
                  <c:v>13.807388782724317</c:v>
                </c:pt>
                <c:pt idx="275">
                  <c:v>13.011116678337851</c:v>
                </c:pt>
                <c:pt idx="276">
                  <c:v>13.137798727624247</c:v>
                </c:pt>
                <c:pt idx="277">
                  <c:v>13.853555498093295</c:v>
                </c:pt>
                <c:pt idx="278">
                  <c:v>13.910346252735883</c:v>
                </c:pt>
                <c:pt idx="279">
                  <c:v>13.531234297989576</c:v>
                </c:pt>
                <c:pt idx="280">
                  <c:v>13.005430122097216</c:v>
                </c:pt>
                <c:pt idx="281">
                  <c:v>13.310370733289066</c:v>
                </c:pt>
                <c:pt idx="282">
                  <c:v>13.749361950758042</c:v>
                </c:pt>
                <c:pt idx="283">
                  <c:v>13.649884842690433</c:v>
                </c:pt>
                <c:pt idx="284">
                  <c:v>13.265819959472781</c:v>
                </c:pt>
                <c:pt idx="285">
                  <c:v>13.055444260912047</c:v>
                </c:pt>
                <c:pt idx="286">
                  <c:v>13.514046392068776</c:v>
                </c:pt>
                <c:pt idx="287">
                  <c:v>13.750212023658451</c:v>
                </c:pt>
                <c:pt idx="288">
                  <c:v>13.358911735803909</c:v>
                </c:pt>
                <c:pt idx="289">
                  <c:v>13.770539832686179</c:v>
                </c:pt>
                <c:pt idx="290">
                  <c:v>13.823257676057755</c:v>
                </c:pt>
                <c:pt idx="291">
                  <c:v>13.094182952102381</c:v>
                </c:pt>
                <c:pt idx="292">
                  <c:v>13.852708463170524</c:v>
                </c:pt>
                <c:pt idx="293">
                  <c:v>13.23046076084513</c:v>
                </c:pt>
                <c:pt idx="294">
                  <c:v>13.654176203242137</c:v>
                </c:pt>
                <c:pt idx="295">
                  <c:v>13.823734757883052</c:v>
                </c:pt>
                <c:pt idx="296">
                  <c:v>13.462766139660259</c:v>
                </c:pt>
                <c:pt idx="297">
                  <c:v>13.421527766110151</c:v>
                </c:pt>
                <c:pt idx="298">
                  <c:v>13.11219156805064</c:v>
                </c:pt>
                <c:pt idx="299">
                  <c:v>13.118912146518182</c:v>
                </c:pt>
                <c:pt idx="300">
                  <c:v>13.336612039034723</c:v>
                </c:pt>
                <c:pt idx="301">
                  <c:v>13.170357895984303</c:v>
                </c:pt>
                <c:pt idx="302">
                  <c:v>13.624201003919522</c:v>
                </c:pt>
                <c:pt idx="303">
                  <c:v>13.552328572760301</c:v>
                </c:pt>
                <c:pt idx="304">
                  <c:v>13.596055677139642</c:v>
                </c:pt>
                <c:pt idx="305">
                  <c:v>13.536467597020374</c:v>
                </c:pt>
                <c:pt idx="306">
                  <c:v>13.875407305477237</c:v>
                </c:pt>
                <c:pt idx="307">
                  <c:v>13.575565494804605</c:v>
                </c:pt>
                <c:pt idx="308">
                  <c:v>13.957193556883103</c:v>
                </c:pt>
                <c:pt idx="309">
                  <c:v>13.899902873633339</c:v>
                </c:pt>
                <c:pt idx="310">
                  <c:v>13.62907258105205</c:v>
                </c:pt>
                <c:pt idx="311">
                  <c:v>13.740855380864616</c:v>
                </c:pt>
                <c:pt idx="312">
                  <c:v>13.264275978437487</c:v>
                </c:pt>
                <c:pt idx="313">
                  <c:v>13.196183355231652</c:v>
                </c:pt>
                <c:pt idx="314">
                  <c:v>13.147864719681882</c:v>
                </c:pt>
                <c:pt idx="315">
                  <c:v>13.79444286740525</c:v>
                </c:pt>
                <c:pt idx="316">
                  <c:v>13.703427652323487</c:v>
                </c:pt>
                <c:pt idx="317">
                  <c:v>13.876719192420744</c:v>
                </c:pt>
                <c:pt idx="318">
                  <c:v>13.815531959829972</c:v>
                </c:pt>
                <c:pt idx="319">
                  <c:v>13.890501759253505</c:v>
                </c:pt>
                <c:pt idx="320">
                  <c:v>13.64231308409434</c:v>
                </c:pt>
                <c:pt idx="321">
                  <c:v>13.927704060386482</c:v>
                </c:pt>
                <c:pt idx="322">
                  <c:v>13.849034958041923</c:v>
                </c:pt>
                <c:pt idx="323">
                  <c:v>13.359633537126856</c:v>
                </c:pt>
                <c:pt idx="324">
                  <c:v>13.062548245633316</c:v>
                </c:pt>
                <c:pt idx="325">
                  <c:v>13.229754932715766</c:v>
                </c:pt>
                <c:pt idx="326">
                  <c:v>13.09878205790903</c:v>
                </c:pt>
                <c:pt idx="327">
                  <c:v>13.063438706308657</c:v>
                </c:pt>
                <c:pt idx="328">
                  <c:v>13.563636102116725</c:v>
                </c:pt>
                <c:pt idx="329">
                  <c:v>13.980216670894608</c:v>
                </c:pt>
                <c:pt idx="330">
                  <c:v>13.945872274341708</c:v>
                </c:pt>
                <c:pt idx="331">
                  <c:v>13.063859315141457</c:v>
                </c:pt>
                <c:pt idx="332">
                  <c:v>13.025019638193143</c:v>
                </c:pt>
                <c:pt idx="333">
                  <c:v>13.117215015123453</c:v>
                </c:pt>
                <c:pt idx="334">
                  <c:v>13.076003280360023</c:v>
                </c:pt>
                <c:pt idx="335">
                  <c:v>13.953445546534235</c:v>
                </c:pt>
                <c:pt idx="336">
                  <c:v>13.929910414802759</c:v>
                </c:pt>
                <c:pt idx="337">
                  <c:v>13.938397837136353</c:v>
                </c:pt>
                <c:pt idx="338">
                  <c:v>13.34343060208414</c:v>
                </c:pt>
                <c:pt idx="339">
                  <c:v>13.51974872323632</c:v>
                </c:pt>
                <c:pt idx="340">
                  <c:v>13.447264456621152</c:v>
                </c:pt>
                <c:pt idx="341">
                  <c:v>13.675858843364827</c:v>
                </c:pt>
                <c:pt idx="342">
                  <c:v>13.151486686984878</c:v>
                </c:pt>
                <c:pt idx="343">
                  <c:v>13.206534324819215</c:v>
                </c:pt>
                <c:pt idx="344">
                  <c:v>13.194818434612552</c:v>
                </c:pt>
                <c:pt idx="345">
                  <c:v>13.254219724732195</c:v>
                </c:pt>
                <c:pt idx="346">
                  <c:v>13.131416346250093</c:v>
                </c:pt>
                <c:pt idx="347">
                  <c:v>13.71747532462215</c:v>
                </c:pt>
                <c:pt idx="348">
                  <c:v>13.925108117499256</c:v>
                </c:pt>
                <c:pt idx="349">
                  <c:v>13.520069795380769</c:v>
                </c:pt>
                <c:pt idx="350">
                  <c:v>13.789815932000762</c:v>
                </c:pt>
                <c:pt idx="351">
                  <c:v>13.90047844793661</c:v>
                </c:pt>
                <c:pt idx="352">
                  <c:v>13.46440803935538</c:v>
                </c:pt>
                <c:pt idx="353">
                  <c:v>13.941273272191676</c:v>
                </c:pt>
                <c:pt idx="354">
                  <c:v>13.037859087734546</c:v>
                </c:pt>
                <c:pt idx="355">
                  <c:v>13.911211320712123</c:v>
                </c:pt>
                <c:pt idx="356">
                  <c:v>13.220329828769037</c:v>
                </c:pt>
                <c:pt idx="357">
                  <c:v>13.662024363672</c:v>
                </c:pt>
                <c:pt idx="358">
                  <c:v>13.041524570164748</c:v>
                </c:pt>
                <c:pt idx="359">
                  <c:v>13.837033647024398</c:v>
                </c:pt>
                <c:pt idx="360">
                  <c:v>13.926760172803679</c:v>
                </c:pt>
                <c:pt idx="361">
                  <c:v>13.643229006085928</c:v>
                </c:pt>
                <c:pt idx="362">
                  <c:v>13.411874035880345</c:v>
                </c:pt>
                <c:pt idx="363">
                  <c:v>13.039215984840657</c:v>
                </c:pt>
                <c:pt idx="364">
                  <c:v>13.723680722990068</c:v>
                </c:pt>
                <c:pt idx="365">
                  <c:v>13.415878922462525</c:v>
                </c:pt>
                <c:pt idx="366">
                  <c:v>13.353342095938608</c:v>
                </c:pt>
                <c:pt idx="367">
                  <c:v>13.098821361863154</c:v>
                </c:pt>
                <c:pt idx="368">
                  <c:v>13.40936256754768</c:v>
                </c:pt>
                <c:pt idx="369">
                  <c:v>13.916330665661624</c:v>
                </c:pt>
                <c:pt idx="370">
                  <c:v>13.652056851459696</c:v>
                </c:pt>
                <c:pt idx="371">
                  <c:v>13.779817425775757</c:v>
                </c:pt>
                <c:pt idx="372">
                  <c:v>13.111883939679236</c:v>
                </c:pt>
                <c:pt idx="373">
                  <c:v>13.923098156414609</c:v>
                </c:pt>
                <c:pt idx="374">
                  <c:v>13.405264816373464</c:v>
                </c:pt>
                <c:pt idx="375">
                  <c:v>13.263314934502356</c:v>
                </c:pt>
                <c:pt idx="376">
                  <c:v>13.75424542260869</c:v>
                </c:pt>
                <c:pt idx="377">
                  <c:v>13.61987335587583</c:v>
                </c:pt>
                <c:pt idx="378">
                  <c:v>13.771533905037405</c:v>
                </c:pt>
                <c:pt idx="379">
                  <c:v>13.862589109733243</c:v>
                </c:pt>
                <c:pt idx="380">
                  <c:v>13.825419522735826</c:v>
                </c:pt>
                <c:pt idx="381">
                  <c:v>13.903439868021126</c:v>
                </c:pt>
                <c:pt idx="382">
                  <c:v>13.248115678037308</c:v>
                </c:pt>
                <c:pt idx="383">
                  <c:v>13.426880236386467</c:v>
                </c:pt>
                <c:pt idx="384">
                  <c:v>13.462341228023956</c:v>
                </c:pt>
                <c:pt idx="385">
                  <c:v>13.939695316173745</c:v>
                </c:pt>
                <c:pt idx="386">
                  <c:v>13.996897664048893</c:v>
                </c:pt>
                <c:pt idx="387">
                  <c:v>13.580479866041005</c:v>
                </c:pt>
                <c:pt idx="388">
                  <c:v>13.143031943027179</c:v>
                </c:pt>
                <c:pt idx="389">
                  <c:v>13.231056013028097</c:v>
                </c:pt>
                <c:pt idx="390">
                  <c:v>13.560179537502362</c:v>
                </c:pt>
                <c:pt idx="391">
                  <c:v>13.033844335123339</c:v>
                </c:pt>
                <c:pt idx="392">
                  <c:v>13.401545731700114</c:v>
                </c:pt>
                <c:pt idx="393">
                  <c:v>13.38615470117921</c:v>
                </c:pt>
                <c:pt idx="394">
                  <c:v>13.116329525845023</c:v>
                </c:pt>
                <c:pt idx="395">
                  <c:v>13.756913386326888</c:v>
                </c:pt>
                <c:pt idx="396">
                  <c:v>13.984865615632868</c:v>
                </c:pt>
                <c:pt idx="397">
                  <c:v>13.815013027676594</c:v>
                </c:pt>
                <c:pt idx="398">
                  <c:v>13.22997256765699</c:v>
                </c:pt>
                <c:pt idx="399">
                  <c:v>13.674268649616382</c:v>
                </c:pt>
                <c:pt idx="400">
                  <c:v>13.51709080905035</c:v>
                </c:pt>
                <c:pt idx="401">
                  <c:v>13.590064989443794</c:v>
                </c:pt>
                <c:pt idx="402">
                  <c:v>13.444145438675761</c:v>
                </c:pt>
                <c:pt idx="403">
                  <c:v>13.213431316249196</c:v>
                </c:pt>
                <c:pt idx="404">
                  <c:v>13.546858151158569</c:v>
                </c:pt>
                <c:pt idx="405">
                  <c:v>13.563032776719774</c:v>
                </c:pt>
                <c:pt idx="406">
                  <c:v>13.359663405798063</c:v>
                </c:pt>
                <c:pt idx="407">
                  <c:v>13.814608485664676</c:v>
                </c:pt>
                <c:pt idx="408">
                  <c:v>13.759508017722942</c:v>
                </c:pt>
                <c:pt idx="409">
                  <c:v>13.825383007965989</c:v>
                </c:pt>
                <c:pt idx="410">
                  <c:v>13.685451175222767</c:v>
                </c:pt>
                <c:pt idx="411">
                  <c:v>13.451549919355623</c:v>
                </c:pt>
                <c:pt idx="412">
                  <c:v>13.082901469078143</c:v>
                </c:pt>
                <c:pt idx="413">
                  <c:v>13.018614526976112</c:v>
                </c:pt>
                <c:pt idx="414">
                  <c:v>13.76514546376813</c:v>
                </c:pt>
                <c:pt idx="415">
                  <c:v>13.7484562030919</c:v>
                </c:pt>
                <c:pt idx="416">
                  <c:v>13.561091105685348</c:v>
                </c:pt>
                <c:pt idx="417">
                  <c:v>13.031710900195133</c:v>
                </c:pt>
                <c:pt idx="418">
                  <c:v>13.456140326555275</c:v>
                </c:pt>
                <c:pt idx="419">
                  <c:v>13.375623983500136</c:v>
                </c:pt>
                <c:pt idx="420">
                  <c:v>13.574150405146939</c:v>
                </c:pt>
                <c:pt idx="421">
                  <c:v>13.324071812333601</c:v>
                </c:pt>
                <c:pt idx="422">
                  <c:v>13.693646942693231</c:v>
                </c:pt>
                <c:pt idx="423">
                  <c:v>13.901495460833273</c:v>
                </c:pt>
                <c:pt idx="424">
                  <c:v>13.35997252132243</c:v>
                </c:pt>
                <c:pt idx="425">
                  <c:v>13.533713172702937</c:v>
                </c:pt>
                <c:pt idx="426">
                  <c:v>13.704244529092366</c:v>
                </c:pt>
                <c:pt idx="427">
                  <c:v>13.386698261670707</c:v>
                </c:pt>
                <c:pt idx="428">
                  <c:v>13.694625302943464</c:v>
                </c:pt>
                <c:pt idx="429">
                  <c:v>13.756182213097484</c:v>
                </c:pt>
                <c:pt idx="430">
                  <c:v>13.240225319965415</c:v>
                </c:pt>
                <c:pt idx="431">
                  <c:v>13.777628983663353</c:v>
                </c:pt>
                <c:pt idx="432">
                  <c:v>13.863416381068252</c:v>
                </c:pt>
                <c:pt idx="433">
                  <c:v>13.096432887007369</c:v>
                </c:pt>
                <c:pt idx="434">
                  <c:v>13.015223968071453</c:v>
                </c:pt>
                <c:pt idx="435">
                  <c:v>13.762479291243119</c:v>
                </c:pt>
                <c:pt idx="436">
                  <c:v>13.91535009902425</c:v>
                </c:pt>
                <c:pt idx="437">
                  <c:v>13.060290620363235</c:v>
                </c:pt>
                <c:pt idx="438">
                  <c:v>13.944533899327691</c:v>
                </c:pt>
                <c:pt idx="439">
                  <c:v>13.206017398447807</c:v>
                </c:pt>
                <c:pt idx="440">
                  <c:v>13.599431451436331</c:v>
                </c:pt>
                <c:pt idx="441">
                  <c:v>13.131546129979505</c:v>
                </c:pt>
                <c:pt idx="442">
                  <c:v>13.219571576238751</c:v>
                </c:pt>
                <c:pt idx="443">
                  <c:v>13.60117862787782</c:v>
                </c:pt>
                <c:pt idx="444">
                  <c:v>13.604448992299902</c:v>
                </c:pt>
                <c:pt idx="445">
                  <c:v>13.602116401508413</c:v>
                </c:pt>
                <c:pt idx="446">
                  <c:v>13.796297801459961</c:v>
                </c:pt>
                <c:pt idx="447">
                  <c:v>13.491939140818626</c:v>
                </c:pt>
                <c:pt idx="448">
                  <c:v>13.449765900414768</c:v>
                </c:pt>
                <c:pt idx="449">
                  <c:v>13.033017358148626</c:v>
                </c:pt>
                <c:pt idx="450">
                  <c:v>13.628195293320221</c:v>
                </c:pt>
                <c:pt idx="451">
                  <c:v>13.585830603794088</c:v>
                </c:pt>
                <c:pt idx="452">
                  <c:v>13.115255629264652</c:v>
                </c:pt>
                <c:pt idx="453">
                  <c:v>13.324253039824592</c:v>
                </c:pt>
                <c:pt idx="454">
                  <c:v>13.573896838555758</c:v>
                </c:pt>
                <c:pt idx="455">
                  <c:v>13.773197546845612</c:v>
                </c:pt>
                <c:pt idx="456">
                  <c:v>13.10155072207654</c:v>
                </c:pt>
                <c:pt idx="457">
                  <c:v>13.542075297916467</c:v>
                </c:pt>
                <c:pt idx="458">
                  <c:v>13.784503944889758</c:v>
                </c:pt>
                <c:pt idx="459">
                  <c:v>13.452255823483881</c:v>
                </c:pt>
                <c:pt idx="460">
                  <c:v>13.26642894818027</c:v>
                </c:pt>
                <c:pt idx="461">
                  <c:v>13.020381291839545</c:v>
                </c:pt>
                <c:pt idx="462">
                  <c:v>13.663008542662105</c:v>
                </c:pt>
                <c:pt idx="463">
                  <c:v>13.107717918068184</c:v>
                </c:pt>
                <c:pt idx="464">
                  <c:v>13.07432814538163</c:v>
                </c:pt>
                <c:pt idx="465">
                  <c:v>13.715689939753997</c:v>
                </c:pt>
                <c:pt idx="466">
                  <c:v>13.544975910438716</c:v>
                </c:pt>
                <c:pt idx="467">
                  <c:v>13.538944244824526</c:v>
                </c:pt>
                <c:pt idx="468">
                  <c:v>13.652419229881342</c:v>
                </c:pt>
                <c:pt idx="469">
                  <c:v>13.488172186859462</c:v>
                </c:pt>
                <c:pt idx="470">
                  <c:v>13.171663729646271</c:v>
                </c:pt>
                <c:pt idx="471">
                  <c:v>13.503153045705055</c:v>
                </c:pt>
                <c:pt idx="472">
                  <c:v>13.659556304293545</c:v>
                </c:pt>
                <c:pt idx="473">
                  <c:v>13.670552103112099</c:v>
                </c:pt>
                <c:pt idx="474">
                  <c:v>13.943101854571701</c:v>
                </c:pt>
                <c:pt idx="475">
                  <c:v>13.900369361728044</c:v>
                </c:pt>
                <c:pt idx="476">
                  <c:v>13.035842766201064</c:v>
                </c:pt>
                <c:pt idx="477">
                  <c:v>13.764748643964404</c:v>
                </c:pt>
                <c:pt idx="478">
                  <c:v>13.943667473827926</c:v>
                </c:pt>
                <c:pt idx="479">
                  <c:v>13.607940370770258</c:v>
                </c:pt>
                <c:pt idx="480">
                  <c:v>13.890936790077182</c:v>
                </c:pt>
                <c:pt idx="481">
                  <c:v>13.598963647503778</c:v>
                </c:pt>
                <c:pt idx="482">
                  <c:v>13.443551565599305</c:v>
                </c:pt>
                <c:pt idx="483">
                  <c:v>13.666375588023463</c:v>
                </c:pt>
                <c:pt idx="484">
                  <c:v>13.930145504617984</c:v>
                </c:pt>
                <c:pt idx="485">
                  <c:v>13.741663555861201</c:v>
                </c:pt>
                <c:pt idx="486">
                  <c:v>13.09896580584517</c:v>
                </c:pt>
                <c:pt idx="487">
                  <c:v>13.303533082171347</c:v>
                </c:pt>
                <c:pt idx="488">
                  <c:v>13.009999910165945</c:v>
                </c:pt>
                <c:pt idx="489">
                  <c:v>13.046672570564128</c:v>
                </c:pt>
                <c:pt idx="490">
                  <c:v>13.87587651714091</c:v>
                </c:pt>
                <c:pt idx="491">
                  <c:v>13.64823483082337</c:v>
                </c:pt>
                <c:pt idx="492">
                  <c:v>13.836354757489334</c:v>
                </c:pt>
                <c:pt idx="493">
                  <c:v>13.681564544773732</c:v>
                </c:pt>
                <c:pt idx="494">
                  <c:v>13.875233793144313</c:v>
                </c:pt>
                <c:pt idx="495">
                  <c:v>13.737370262708328</c:v>
                </c:pt>
                <c:pt idx="496">
                  <c:v>13.264469712886227</c:v>
                </c:pt>
                <c:pt idx="497">
                  <c:v>13.356438957571498</c:v>
                </c:pt>
                <c:pt idx="498">
                  <c:v>13.785648197910531</c:v>
                </c:pt>
                <c:pt idx="499">
                  <c:v>13.924284461425422</c:v>
                </c:pt>
                <c:pt idx="500">
                  <c:v>13.679543486428777</c:v>
                </c:pt>
                <c:pt idx="501">
                  <c:v>13.84467359694424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'Steer (deg)'!$N$1:$N$502</c:f>
              <c:numCache>
                <c:formatCode>General</c:formatCode>
                <c:ptCount val="502"/>
                <c:pt idx="1">
                  <c:v>0.6656176327976111</c:v>
                </c:pt>
                <c:pt idx="2">
                  <c:v>0.42858597352231254</c:v>
                </c:pt>
                <c:pt idx="3">
                  <c:v>0.77803507162537788</c:v>
                </c:pt>
                <c:pt idx="4">
                  <c:v>0.66250952266869212</c:v>
                </c:pt>
                <c:pt idx="5">
                  <c:v>0.71097634939602516</c:v>
                </c:pt>
                <c:pt idx="6">
                  <c:v>0.85603162579954906</c:v>
                </c:pt>
                <c:pt idx="7">
                  <c:v>0.64754560669814787</c:v>
                </c:pt>
                <c:pt idx="8">
                  <c:v>0.32160857024840284</c:v>
                </c:pt>
                <c:pt idx="9">
                  <c:v>0.40324845402516457</c:v>
                </c:pt>
                <c:pt idx="10">
                  <c:v>7.4489098649761255E-3</c:v>
                </c:pt>
                <c:pt idx="11">
                  <c:v>0.80831466135851904</c:v>
                </c:pt>
                <c:pt idx="12">
                  <c:v>6.0771870606243254E-3</c:v>
                </c:pt>
                <c:pt idx="13">
                  <c:v>0.95219465807911841</c:v>
                </c:pt>
                <c:pt idx="14">
                  <c:v>0.7773782362258006</c:v>
                </c:pt>
                <c:pt idx="15">
                  <c:v>0.25130821077248089</c:v>
                </c:pt>
                <c:pt idx="16">
                  <c:v>0.8759748700258625</c:v>
                </c:pt>
                <c:pt idx="17">
                  <c:v>0.46923472030102231</c:v>
                </c:pt>
                <c:pt idx="18">
                  <c:v>0.20785080147159687</c:v>
                </c:pt>
                <c:pt idx="19">
                  <c:v>0.79222488169800587</c:v>
                </c:pt>
                <c:pt idx="20">
                  <c:v>0.64003517460239867</c:v>
                </c:pt>
                <c:pt idx="21">
                  <c:v>0.65252591587693021</c:v>
                </c:pt>
                <c:pt idx="22">
                  <c:v>0.86301513266969998</c:v>
                </c:pt>
                <c:pt idx="23">
                  <c:v>0.91192821554555004</c:v>
                </c:pt>
                <c:pt idx="24">
                  <c:v>0.3273762371160025</c:v>
                </c:pt>
                <c:pt idx="25">
                  <c:v>0.46593721746563388</c:v>
                </c:pt>
                <c:pt idx="26">
                  <c:v>0.49184109548545157</c:v>
                </c:pt>
                <c:pt idx="27">
                  <c:v>0.96171513798508845</c:v>
                </c:pt>
                <c:pt idx="28">
                  <c:v>0.72727263020021515</c:v>
                </c:pt>
                <c:pt idx="29">
                  <c:v>0.15959145859566184</c:v>
                </c:pt>
                <c:pt idx="30">
                  <c:v>0.13897106539964513</c:v>
                </c:pt>
                <c:pt idx="31">
                  <c:v>0.46770276297872643</c:v>
                </c:pt>
                <c:pt idx="32">
                  <c:v>0.90861358016708538</c:v>
                </c:pt>
                <c:pt idx="33">
                  <c:v>0.81987609659287275</c:v>
                </c:pt>
                <c:pt idx="34">
                  <c:v>0.22291044817560077</c:v>
                </c:pt>
                <c:pt idx="35">
                  <c:v>0.29633684483934986</c:v>
                </c:pt>
                <c:pt idx="36">
                  <c:v>3.0144477600441776E-2</c:v>
                </c:pt>
                <c:pt idx="37">
                  <c:v>0.44394433425001528</c:v>
                </c:pt>
                <c:pt idx="38">
                  <c:v>0.82861275061464468</c:v>
                </c:pt>
                <c:pt idx="39">
                  <c:v>0.76735857650956663</c:v>
                </c:pt>
                <c:pt idx="40">
                  <c:v>0.94614358353302719</c:v>
                </c:pt>
                <c:pt idx="41">
                  <c:v>0.4662761001739068</c:v>
                </c:pt>
                <c:pt idx="42">
                  <c:v>0.60326209628894945</c:v>
                </c:pt>
                <c:pt idx="43">
                  <c:v>0.90310639026768968</c:v>
                </c:pt>
                <c:pt idx="44">
                  <c:v>0.24445246116900879</c:v>
                </c:pt>
                <c:pt idx="45">
                  <c:v>0.60054313833980155</c:v>
                </c:pt>
                <c:pt idx="46">
                  <c:v>0.23487941818878796</c:v>
                </c:pt>
                <c:pt idx="47">
                  <c:v>0.86365310315595689</c:v>
                </c:pt>
                <c:pt idx="48">
                  <c:v>0.47506987781819038</c:v>
                </c:pt>
                <c:pt idx="49">
                  <c:v>0.61779847953455047</c:v>
                </c:pt>
                <c:pt idx="50">
                  <c:v>0.98127737252396519</c:v>
                </c:pt>
                <c:pt idx="51">
                  <c:v>0.2120268185941076</c:v>
                </c:pt>
                <c:pt idx="52">
                  <c:v>0.94206973638052949</c:v>
                </c:pt>
                <c:pt idx="53">
                  <c:v>0.10259981406220234</c:v>
                </c:pt>
                <c:pt idx="54">
                  <c:v>0.23497218944005283</c:v>
                </c:pt>
                <c:pt idx="55">
                  <c:v>0.57408293449708014</c:v>
                </c:pt>
                <c:pt idx="56">
                  <c:v>0.12262974207043859</c:v>
                </c:pt>
                <c:pt idx="57">
                  <c:v>0.39810859126124842</c:v>
                </c:pt>
                <c:pt idx="58">
                  <c:v>0.82312287720261157</c:v>
                </c:pt>
                <c:pt idx="59">
                  <c:v>8.8833789929269227E-2</c:v>
                </c:pt>
                <c:pt idx="60">
                  <c:v>0.5244563497506094</c:v>
                </c:pt>
                <c:pt idx="61">
                  <c:v>0.60895474460115262</c:v>
                </c:pt>
                <c:pt idx="62">
                  <c:v>0.55589188364611253</c:v>
                </c:pt>
                <c:pt idx="63">
                  <c:v>0.5142795330503438</c:v>
                </c:pt>
                <c:pt idx="64">
                  <c:v>0.63989412880743934</c:v>
                </c:pt>
                <c:pt idx="65">
                  <c:v>1.1564350116793227</c:v>
                </c:pt>
                <c:pt idx="66">
                  <c:v>1.4819867445654582</c:v>
                </c:pt>
                <c:pt idx="67">
                  <c:v>2.2787969043794716</c:v>
                </c:pt>
                <c:pt idx="68">
                  <c:v>3.1631324143805264</c:v>
                </c:pt>
                <c:pt idx="69">
                  <c:v>4.665223419287754</c:v>
                </c:pt>
                <c:pt idx="70">
                  <c:v>5.6212551430684199</c:v>
                </c:pt>
                <c:pt idx="71">
                  <c:v>7.5604790668555246</c:v>
                </c:pt>
                <c:pt idx="72">
                  <c:v>9.7409273400297849</c:v>
                </c:pt>
                <c:pt idx="73">
                  <c:v>10.549612676260416</c:v>
                </c:pt>
                <c:pt idx="74">
                  <c:v>12.074428794960626</c:v>
                </c:pt>
                <c:pt idx="75">
                  <c:v>13.26241297285446</c:v>
                </c:pt>
                <c:pt idx="76">
                  <c:v>13.33708349819385</c:v>
                </c:pt>
                <c:pt idx="77">
                  <c:v>14.056099866925694</c:v>
                </c:pt>
                <c:pt idx="78">
                  <c:v>13.948726094683316</c:v>
                </c:pt>
                <c:pt idx="79">
                  <c:v>14.01493598105764</c:v>
                </c:pt>
                <c:pt idx="80">
                  <c:v>14.24176040089135</c:v>
                </c:pt>
                <c:pt idx="81">
                  <c:v>14.850546098443049</c:v>
                </c:pt>
                <c:pt idx="82">
                  <c:v>14.598757182780696</c:v>
                </c:pt>
                <c:pt idx="83">
                  <c:v>14.529417559985935</c:v>
                </c:pt>
                <c:pt idx="84">
                  <c:v>14.377003378281765</c:v>
                </c:pt>
                <c:pt idx="85">
                  <c:v>14.379911107096623</c:v>
                </c:pt>
                <c:pt idx="86">
                  <c:v>14.602485079624376</c:v>
                </c:pt>
                <c:pt idx="87">
                  <c:v>14.390693873959279</c:v>
                </c:pt>
                <c:pt idx="88">
                  <c:v>14.041822927736616</c:v>
                </c:pt>
                <c:pt idx="89">
                  <c:v>14.076486330886958</c:v>
                </c:pt>
                <c:pt idx="90">
                  <c:v>14.242071803657108</c:v>
                </c:pt>
                <c:pt idx="91">
                  <c:v>14.133889222529982</c:v>
                </c:pt>
                <c:pt idx="92">
                  <c:v>14.199280390945315</c:v>
                </c:pt>
                <c:pt idx="93">
                  <c:v>14.006684008132419</c:v>
                </c:pt>
                <c:pt idx="94">
                  <c:v>14.528231787355271</c:v>
                </c:pt>
                <c:pt idx="95">
                  <c:v>14.10366641447018</c:v>
                </c:pt>
                <c:pt idx="96">
                  <c:v>14.792794598195432</c:v>
                </c:pt>
                <c:pt idx="97">
                  <c:v>14.018416811772958</c:v>
                </c:pt>
                <c:pt idx="98">
                  <c:v>14.696507342302249</c:v>
                </c:pt>
                <c:pt idx="99">
                  <c:v>14.797606230606343</c:v>
                </c:pt>
                <c:pt idx="100">
                  <c:v>14.949206429514879</c:v>
                </c:pt>
                <c:pt idx="101">
                  <c:v>14.320375454982116</c:v>
                </c:pt>
                <c:pt idx="102">
                  <c:v>14.298210979370074</c:v>
                </c:pt>
                <c:pt idx="103">
                  <c:v>14.841199102717219</c:v>
                </c:pt>
                <c:pt idx="104">
                  <c:v>14.875070964066152</c:v>
                </c:pt>
                <c:pt idx="105">
                  <c:v>14.740156140768761</c:v>
                </c:pt>
                <c:pt idx="106">
                  <c:v>14.351895573220228</c:v>
                </c:pt>
                <c:pt idx="107">
                  <c:v>14.699932568535829</c:v>
                </c:pt>
                <c:pt idx="108">
                  <c:v>14.10591929254997</c:v>
                </c:pt>
                <c:pt idx="109">
                  <c:v>14.914871199989825</c:v>
                </c:pt>
                <c:pt idx="110">
                  <c:v>14.214698740479641</c:v>
                </c:pt>
                <c:pt idx="111">
                  <c:v>14.857955548644718</c:v>
                </c:pt>
                <c:pt idx="112">
                  <c:v>14.470482476291268</c:v>
                </c:pt>
                <c:pt idx="113">
                  <c:v>14.677418654572046</c:v>
                </c:pt>
                <c:pt idx="114">
                  <c:v>14.900673965485304</c:v>
                </c:pt>
                <c:pt idx="115">
                  <c:v>14.999373725693392</c:v>
                </c:pt>
                <c:pt idx="116">
                  <c:v>14.811214625766354</c:v>
                </c:pt>
                <c:pt idx="117">
                  <c:v>14.412641507242256</c:v>
                </c:pt>
                <c:pt idx="118">
                  <c:v>14.068737707677373</c:v>
                </c:pt>
                <c:pt idx="119">
                  <c:v>14.474554921146972</c:v>
                </c:pt>
                <c:pt idx="120">
                  <c:v>14.116846123270754</c:v>
                </c:pt>
                <c:pt idx="121">
                  <c:v>14.874549220244438</c:v>
                </c:pt>
                <c:pt idx="122">
                  <c:v>14.090183298653628</c:v>
                </c:pt>
                <c:pt idx="123">
                  <c:v>14.51773969111067</c:v>
                </c:pt>
                <c:pt idx="124">
                  <c:v>14.407854060442794</c:v>
                </c:pt>
                <c:pt idx="125">
                  <c:v>14.703004010471313</c:v>
                </c:pt>
                <c:pt idx="126">
                  <c:v>14.100793595263948</c:v>
                </c:pt>
                <c:pt idx="127">
                  <c:v>14.860835158794096</c:v>
                </c:pt>
                <c:pt idx="128">
                  <c:v>14.216877152154057</c:v>
                </c:pt>
                <c:pt idx="129">
                  <c:v>14.147624075983359</c:v>
                </c:pt>
                <c:pt idx="130">
                  <c:v>14.316832980376622</c:v>
                </c:pt>
                <c:pt idx="131">
                  <c:v>14.749737511399381</c:v>
                </c:pt>
                <c:pt idx="132">
                  <c:v>14.368293286931477</c:v>
                </c:pt>
                <c:pt idx="133">
                  <c:v>14.775903187793453</c:v>
                </c:pt>
                <c:pt idx="134">
                  <c:v>14.292955547180915</c:v>
                </c:pt>
                <c:pt idx="135">
                  <c:v>14.794760500313346</c:v>
                </c:pt>
                <c:pt idx="136">
                  <c:v>14.793850496752338</c:v>
                </c:pt>
                <c:pt idx="137">
                  <c:v>14.781273267913459</c:v>
                </c:pt>
                <c:pt idx="138">
                  <c:v>14.790591746454574</c:v>
                </c:pt>
                <c:pt idx="139">
                  <c:v>14.41152727416301</c:v>
                </c:pt>
                <c:pt idx="140">
                  <c:v>14.374837583228638</c:v>
                </c:pt>
                <c:pt idx="141">
                  <c:v>14.460851475690813</c:v>
                </c:pt>
                <c:pt idx="142">
                  <c:v>14.763089456469956</c:v>
                </c:pt>
                <c:pt idx="143">
                  <c:v>14.467096250718146</c:v>
                </c:pt>
                <c:pt idx="144">
                  <c:v>14.845750852243867</c:v>
                </c:pt>
                <c:pt idx="145">
                  <c:v>14.781317052063146</c:v>
                </c:pt>
                <c:pt idx="146">
                  <c:v>14.004871988720959</c:v>
                </c:pt>
                <c:pt idx="147">
                  <c:v>14.602010745123799</c:v>
                </c:pt>
                <c:pt idx="148">
                  <c:v>14.069142165182567</c:v>
                </c:pt>
                <c:pt idx="149">
                  <c:v>14.935314837416822</c:v>
                </c:pt>
                <c:pt idx="150">
                  <c:v>14.728364995568395</c:v>
                </c:pt>
                <c:pt idx="151">
                  <c:v>14.537217437324511</c:v>
                </c:pt>
                <c:pt idx="152">
                  <c:v>14.765978581587509</c:v>
                </c:pt>
                <c:pt idx="153">
                  <c:v>14.322208838195763</c:v>
                </c:pt>
                <c:pt idx="154">
                  <c:v>14.735715532704265</c:v>
                </c:pt>
                <c:pt idx="155">
                  <c:v>14.135016898218995</c:v>
                </c:pt>
                <c:pt idx="156">
                  <c:v>14.752172046152836</c:v>
                </c:pt>
                <c:pt idx="157">
                  <c:v>14.136227020007022</c:v>
                </c:pt>
                <c:pt idx="158">
                  <c:v>14.193885087756067</c:v>
                </c:pt>
                <c:pt idx="159">
                  <c:v>14.473001373596615</c:v>
                </c:pt>
                <c:pt idx="160">
                  <c:v>14.489687214021171</c:v>
                </c:pt>
                <c:pt idx="161">
                  <c:v>14.158830622499812</c:v>
                </c:pt>
                <c:pt idx="162">
                  <c:v>14.680911846530034</c:v>
                </c:pt>
                <c:pt idx="163">
                  <c:v>14.865117659957653</c:v>
                </c:pt>
                <c:pt idx="164">
                  <c:v>14.717890349870052</c:v>
                </c:pt>
                <c:pt idx="165">
                  <c:v>14.810705937161876</c:v>
                </c:pt>
                <c:pt idx="166">
                  <c:v>14.363909510112942</c:v>
                </c:pt>
                <c:pt idx="167">
                  <c:v>14.766809195300796</c:v>
                </c:pt>
                <c:pt idx="168">
                  <c:v>14.395077711157478</c:v>
                </c:pt>
                <c:pt idx="169">
                  <c:v>14.802208551231887</c:v>
                </c:pt>
                <c:pt idx="170">
                  <c:v>14.828406840237946</c:v>
                </c:pt>
                <c:pt idx="171">
                  <c:v>14.417910104623051</c:v>
                </c:pt>
                <c:pt idx="172">
                  <c:v>14.920556823247793</c:v>
                </c:pt>
                <c:pt idx="173">
                  <c:v>14.13967578588074</c:v>
                </c:pt>
                <c:pt idx="174">
                  <c:v>14.058937619231612</c:v>
                </c:pt>
                <c:pt idx="175">
                  <c:v>14.925287130847641</c:v>
                </c:pt>
                <c:pt idx="176">
                  <c:v>14.153206426402551</c:v>
                </c:pt>
                <c:pt idx="177">
                  <c:v>14.082290379126606</c:v>
                </c:pt>
                <c:pt idx="178">
                  <c:v>14.888629058101532</c:v>
                </c:pt>
                <c:pt idx="179">
                  <c:v>14.20857425960863</c:v>
                </c:pt>
                <c:pt idx="180">
                  <c:v>14.248328951194809</c:v>
                </c:pt>
                <c:pt idx="181">
                  <c:v>14.890979026565287</c:v>
                </c:pt>
                <c:pt idx="182">
                  <c:v>14.937673045672787</c:v>
                </c:pt>
                <c:pt idx="183">
                  <c:v>14.5982734484773</c:v>
                </c:pt>
                <c:pt idx="184">
                  <c:v>14.824517550423723</c:v>
                </c:pt>
                <c:pt idx="185">
                  <c:v>14.778943412259279</c:v>
                </c:pt>
                <c:pt idx="186">
                  <c:v>14.720899925793132</c:v>
                </c:pt>
                <c:pt idx="187">
                  <c:v>14.34506913160032</c:v>
                </c:pt>
                <c:pt idx="188">
                  <c:v>14.040718550743669</c:v>
                </c:pt>
                <c:pt idx="189">
                  <c:v>14.49874374238968</c:v>
                </c:pt>
                <c:pt idx="190">
                  <c:v>14.742402523287915</c:v>
                </c:pt>
                <c:pt idx="191">
                  <c:v>14.254948376280661</c:v>
                </c:pt>
                <c:pt idx="192">
                  <c:v>14.325855965976642</c:v>
                </c:pt>
                <c:pt idx="193">
                  <c:v>14.326603009390803</c:v>
                </c:pt>
                <c:pt idx="194">
                  <c:v>14.010184137018564</c:v>
                </c:pt>
                <c:pt idx="195">
                  <c:v>14.205031201952117</c:v>
                </c:pt>
                <c:pt idx="196">
                  <c:v>14.462759369050696</c:v>
                </c:pt>
                <c:pt idx="197">
                  <c:v>14.048329785780687</c:v>
                </c:pt>
                <c:pt idx="198">
                  <c:v>14.251296675169836</c:v>
                </c:pt>
                <c:pt idx="199">
                  <c:v>14.47336404766517</c:v>
                </c:pt>
                <c:pt idx="200">
                  <c:v>14.703415631898793</c:v>
                </c:pt>
                <c:pt idx="201">
                  <c:v>14.163691222576919</c:v>
                </c:pt>
                <c:pt idx="202">
                  <c:v>14.902107239779941</c:v>
                </c:pt>
                <c:pt idx="203">
                  <c:v>14.138827194304902</c:v>
                </c:pt>
                <c:pt idx="204">
                  <c:v>14.306175645414225</c:v>
                </c:pt>
                <c:pt idx="205">
                  <c:v>14.823541782440989</c:v>
                </c:pt>
                <c:pt idx="206">
                  <c:v>14.686965547443274</c:v>
                </c:pt>
                <c:pt idx="207">
                  <c:v>14.06554688102676</c:v>
                </c:pt>
                <c:pt idx="208">
                  <c:v>14.754697930711179</c:v>
                </c:pt>
                <c:pt idx="209">
                  <c:v>14.383947292991675</c:v>
                </c:pt>
                <c:pt idx="210">
                  <c:v>14.596604251630426</c:v>
                </c:pt>
                <c:pt idx="211">
                  <c:v>14.785347116835538</c:v>
                </c:pt>
                <c:pt idx="212">
                  <c:v>14.976815334242957</c:v>
                </c:pt>
                <c:pt idx="213">
                  <c:v>14.454966182127029</c:v>
                </c:pt>
                <c:pt idx="214">
                  <c:v>14.478008619299073</c:v>
                </c:pt>
                <c:pt idx="215">
                  <c:v>14.182891434854582</c:v>
                </c:pt>
                <c:pt idx="216">
                  <c:v>14.08170952180158</c:v>
                </c:pt>
                <c:pt idx="217">
                  <c:v>14.161574541783699</c:v>
                </c:pt>
                <c:pt idx="218">
                  <c:v>14.493501910796002</c:v>
                </c:pt>
                <c:pt idx="219">
                  <c:v>14.616431207455282</c:v>
                </c:pt>
                <c:pt idx="220">
                  <c:v>14.325252398632147</c:v>
                </c:pt>
                <c:pt idx="221">
                  <c:v>14.499032295285028</c:v>
                </c:pt>
                <c:pt idx="222">
                  <c:v>14.393071578811677</c:v>
                </c:pt>
                <c:pt idx="223">
                  <c:v>14.415557055451536</c:v>
                </c:pt>
                <c:pt idx="224">
                  <c:v>14.72465913719325</c:v>
                </c:pt>
                <c:pt idx="225">
                  <c:v>14.222438529222277</c:v>
                </c:pt>
                <c:pt idx="226">
                  <c:v>14.87421517500985</c:v>
                </c:pt>
                <c:pt idx="227">
                  <c:v>14.191847507880922</c:v>
                </c:pt>
                <c:pt idx="228">
                  <c:v>14.770622002317172</c:v>
                </c:pt>
                <c:pt idx="229">
                  <c:v>14.89048193011782</c:v>
                </c:pt>
                <c:pt idx="230">
                  <c:v>14.220009777552843</c:v>
                </c:pt>
                <c:pt idx="231">
                  <c:v>14.495525479119333</c:v>
                </c:pt>
                <c:pt idx="232">
                  <c:v>14.814512418996163</c:v>
                </c:pt>
                <c:pt idx="233">
                  <c:v>14.575993820577267</c:v>
                </c:pt>
                <c:pt idx="234">
                  <c:v>14.301615638954312</c:v>
                </c:pt>
                <c:pt idx="235">
                  <c:v>14.882516316100329</c:v>
                </c:pt>
                <c:pt idx="236">
                  <c:v>14.760884759520042</c:v>
                </c:pt>
                <c:pt idx="237">
                  <c:v>14.765955331494734</c:v>
                </c:pt>
                <c:pt idx="238">
                  <c:v>14.22569006246729</c:v>
                </c:pt>
                <c:pt idx="239">
                  <c:v>14.465214197711276</c:v>
                </c:pt>
                <c:pt idx="240">
                  <c:v>14.402821302367634</c:v>
                </c:pt>
                <c:pt idx="241">
                  <c:v>14.436050912735856</c:v>
                </c:pt>
                <c:pt idx="242">
                  <c:v>14.027211361513912</c:v>
                </c:pt>
                <c:pt idx="243">
                  <c:v>14.184648232617546</c:v>
                </c:pt>
                <c:pt idx="244">
                  <c:v>14.337969915416691</c:v>
                </c:pt>
                <c:pt idx="245">
                  <c:v>14.2129783190453</c:v>
                </c:pt>
                <c:pt idx="246">
                  <c:v>14.614524013895789</c:v>
                </c:pt>
                <c:pt idx="247">
                  <c:v>14.639227876381669</c:v>
                </c:pt>
                <c:pt idx="248">
                  <c:v>14.453382407108533</c:v>
                </c:pt>
                <c:pt idx="249">
                  <c:v>14.113645758577386</c:v>
                </c:pt>
                <c:pt idx="250">
                  <c:v>14.667414368093528</c:v>
                </c:pt>
                <c:pt idx="251">
                  <c:v>14.424972662747392</c:v>
                </c:pt>
                <c:pt idx="252">
                  <c:v>14.17596080194679</c:v>
                </c:pt>
                <c:pt idx="253">
                  <c:v>14.297265988733759</c:v>
                </c:pt>
                <c:pt idx="254">
                  <c:v>14.938337127933373</c:v>
                </c:pt>
                <c:pt idx="255">
                  <c:v>14.356493103041332</c:v>
                </c:pt>
                <c:pt idx="256">
                  <c:v>14.672485293923986</c:v>
                </c:pt>
                <c:pt idx="257">
                  <c:v>14.792701308467025</c:v>
                </c:pt>
                <c:pt idx="258">
                  <c:v>14.337551747882207</c:v>
                </c:pt>
                <c:pt idx="259">
                  <c:v>14.523390904523414</c:v>
                </c:pt>
                <c:pt idx="260">
                  <c:v>14.975736965946606</c:v>
                </c:pt>
                <c:pt idx="261">
                  <c:v>14.898747614752898</c:v>
                </c:pt>
                <c:pt idx="262">
                  <c:v>14.916048865513458</c:v>
                </c:pt>
                <c:pt idx="263">
                  <c:v>14.969745001095768</c:v>
                </c:pt>
                <c:pt idx="264">
                  <c:v>14.617480573853268</c:v>
                </c:pt>
                <c:pt idx="265">
                  <c:v>14.342154862941454</c:v>
                </c:pt>
                <c:pt idx="266">
                  <c:v>14.27557560214504</c:v>
                </c:pt>
                <c:pt idx="267">
                  <c:v>14.672576260769732</c:v>
                </c:pt>
                <c:pt idx="268">
                  <c:v>14.396985098392108</c:v>
                </c:pt>
                <c:pt idx="269">
                  <c:v>14.766436826864028</c:v>
                </c:pt>
                <c:pt idx="270">
                  <c:v>14.275864024333346</c:v>
                </c:pt>
                <c:pt idx="271">
                  <c:v>14.96258965439262</c:v>
                </c:pt>
                <c:pt idx="272">
                  <c:v>14.611616347922652</c:v>
                </c:pt>
                <c:pt idx="273">
                  <c:v>14.056196964595731</c:v>
                </c:pt>
                <c:pt idx="274">
                  <c:v>14.495921695690679</c:v>
                </c:pt>
                <c:pt idx="275">
                  <c:v>14.635339169819002</c:v>
                </c:pt>
                <c:pt idx="276">
                  <c:v>14.530261914019142</c:v>
                </c:pt>
                <c:pt idx="277">
                  <c:v>14.839294134602707</c:v>
                </c:pt>
                <c:pt idx="278">
                  <c:v>14.097045963823902</c:v>
                </c:pt>
                <c:pt idx="279">
                  <c:v>14.651981177034642</c:v>
                </c:pt>
                <c:pt idx="280">
                  <c:v>14.642688197557245</c:v>
                </c:pt>
                <c:pt idx="281">
                  <c:v>14.233307177709007</c:v>
                </c:pt>
                <c:pt idx="282">
                  <c:v>14.108429638044953</c:v>
                </c:pt>
                <c:pt idx="283">
                  <c:v>14.852053809598598</c:v>
                </c:pt>
                <c:pt idx="284">
                  <c:v>14.723729289859403</c:v>
                </c:pt>
                <c:pt idx="285">
                  <c:v>14.98982056700004</c:v>
                </c:pt>
                <c:pt idx="286">
                  <c:v>14.466023267086037</c:v>
                </c:pt>
                <c:pt idx="287">
                  <c:v>14.980375222859953</c:v>
                </c:pt>
                <c:pt idx="288">
                  <c:v>14.834594927575523</c:v>
                </c:pt>
                <c:pt idx="289">
                  <c:v>14.617895129369806</c:v>
                </c:pt>
                <c:pt idx="290">
                  <c:v>14.407284127924687</c:v>
                </c:pt>
                <c:pt idx="291">
                  <c:v>14.738991488134445</c:v>
                </c:pt>
                <c:pt idx="292">
                  <c:v>14.776478244498772</c:v>
                </c:pt>
                <c:pt idx="293">
                  <c:v>14.85082585592286</c:v>
                </c:pt>
                <c:pt idx="294">
                  <c:v>14.135092035570825</c:v>
                </c:pt>
                <c:pt idx="295">
                  <c:v>14.323728455810956</c:v>
                </c:pt>
                <c:pt idx="296">
                  <c:v>14.946928018208132</c:v>
                </c:pt>
                <c:pt idx="297">
                  <c:v>14.243082907529743</c:v>
                </c:pt>
                <c:pt idx="298">
                  <c:v>14.709785271201747</c:v>
                </c:pt>
                <c:pt idx="299">
                  <c:v>14.07107710564121</c:v>
                </c:pt>
                <c:pt idx="300">
                  <c:v>14.59793431876197</c:v>
                </c:pt>
                <c:pt idx="301">
                  <c:v>14.068246810576911</c:v>
                </c:pt>
                <c:pt idx="302">
                  <c:v>14.864204556312917</c:v>
                </c:pt>
                <c:pt idx="303">
                  <c:v>14.327334626514537</c:v>
                </c:pt>
                <c:pt idx="304">
                  <c:v>14.206260223527035</c:v>
                </c:pt>
                <c:pt idx="305">
                  <c:v>14.729908988645423</c:v>
                </c:pt>
                <c:pt idx="306">
                  <c:v>14.555707899009057</c:v>
                </c:pt>
                <c:pt idx="307">
                  <c:v>14.276130906138706</c:v>
                </c:pt>
                <c:pt idx="308">
                  <c:v>14.652821527886392</c:v>
                </c:pt>
                <c:pt idx="309">
                  <c:v>14.235910570652193</c:v>
                </c:pt>
                <c:pt idx="310">
                  <c:v>14.74434332145122</c:v>
                </c:pt>
                <c:pt idx="311">
                  <c:v>14.355846858016115</c:v>
                </c:pt>
                <c:pt idx="312">
                  <c:v>14.246128622853403</c:v>
                </c:pt>
                <c:pt idx="313">
                  <c:v>14.873207426206864</c:v>
                </c:pt>
                <c:pt idx="314">
                  <c:v>14.016027245095666</c:v>
                </c:pt>
                <c:pt idx="315">
                  <c:v>14.932425248732484</c:v>
                </c:pt>
                <c:pt idx="316">
                  <c:v>14.544382947671856</c:v>
                </c:pt>
                <c:pt idx="317">
                  <c:v>14.4614816018226</c:v>
                </c:pt>
                <c:pt idx="318">
                  <c:v>14.605022500009319</c:v>
                </c:pt>
                <c:pt idx="319">
                  <c:v>14.924727339836869</c:v>
                </c:pt>
                <c:pt idx="320">
                  <c:v>14.773432895925273</c:v>
                </c:pt>
                <c:pt idx="321">
                  <c:v>14.528932612006351</c:v>
                </c:pt>
                <c:pt idx="322">
                  <c:v>14.757992586319382</c:v>
                </c:pt>
                <c:pt idx="323">
                  <c:v>14.979924098484208</c:v>
                </c:pt>
                <c:pt idx="324">
                  <c:v>14.606658450179181</c:v>
                </c:pt>
                <c:pt idx="325">
                  <c:v>14.624855643130543</c:v>
                </c:pt>
                <c:pt idx="326">
                  <c:v>14.795757102069908</c:v>
                </c:pt>
                <c:pt idx="327">
                  <c:v>14.58957828258375</c:v>
                </c:pt>
                <c:pt idx="328">
                  <c:v>14.373969026407563</c:v>
                </c:pt>
                <c:pt idx="329">
                  <c:v>14.64873029799184</c:v>
                </c:pt>
                <c:pt idx="330">
                  <c:v>14.086158948443408</c:v>
                </c:pt>
                <c:pt idx="331">
                  <c:v>14.952566074445208</c:v>
                </c:pt>
                <c:pt idx="332">
                  <c:v>14.128997664757211</c:v>
                </c:pt>
                <c:pt idx="333">
                  <c:v>14.37593531270555</c:v>
                </c:pt>
                <c:pt idx="334">
                  <c:v>14.080517255762233</c:v>
                </c:pt>
                <c:pt idx="335">
                  <c:v>14.240061632152285</c:v>
                </c:pt>
                <c:pt idx="336">
                  <c:v>14.917473250840706</c:v>
                </c:pt>
                <c:pt idx="337">
                  <c:v>14.884227562148347</c:v>
                </c:pt>
                <c:pt idx="338">
                  <c:v>14.855081632522738</c:v>
                </c:pt>
                <c:pt idx="339">
                  <c:v>14.778405262843021</c:v>
                </c:pt>
                <c:pt idx="340">
                  <c:v>14.624998281322837</c:v>
                </c:pt>
                <c:pt idx="341">
                  <c:v>14.781573276525512</c:v>
                </c:pt>
                <c:pt idx="342">
                  <c:v>14.301200278214301</c:v>
                </c:pt>
                <c:pt idx="343">
                  <c:v>14.122597958845333</c:v>
                </c:pt>
                <c:pt idx="344">
                  <c:v>14.763376471348714</c:v>
                </c:pt>
                <c:pt idx="345">
                  <c:v>14.940191912477649</c:v>
                </c:pt>
                <c:pt idx="346">
                  <c:v>14.324829939136068</c:v>
                </c:pt>
                <c:pt idx="347">
                  <c:v>14.464648786412905</c:v>
                </c:pt>
                <c:pt idx="348">
                  <c:v>14.556353338835395</c:v>
                </c:pt>
                <c:pt idx="349">
                  <c:v>14.308395288418531</c:v>
                </c:pt>
                <c:pt idx="350">
                  <c:v>14.990485703797644</c:v>
                </c:pt>
                <c:pt idx="351">
                  <c:v>14.637930877085944</c:v>
                </c:pt>
                <c:pt idx="352">
                  <c:v>14.07135021253726</c:v>
                </c:pt>
                <c:pt idx="353">
                  <c:v>14.901340072302517</c:v>
                </c:pt>
                <c:pt idx="354">
                  <c:v>14.312778950244748</c:v>
                </c:pt>
                <c:pt idx="355">
                  <c:v>14.810561512981462</c:v>
                </c:pt>
                <c:pt idx="356">
                  <c:v>14.306356268388207</c:v>
                </c:pt>
                <c:pt idx="357">
                  <c:v>14.629260884830988</c:v>
                </c:pt>
                <c:pt idx="358">
                  <c:v>14.559132666056364</c:v>
                </c:pt>
                <c:pt idx="359">
                  <c:v>14.178763140465726</c:v>
                </c:pt>
                <c:pt idx="360">
                  <c:v>14.3269335623422</c:v>
                </c:pt>
                <c:pt idx="361">
                  <c:v>14.21165946850839</c:v>
                </c:pt>
                <c:pt idx="362">
                  <c:v>14.830723822263955</c:v>
                </c:pt>
                <c:pt idx="363">
                  <c:v>14.073415847251253</c:v>
                </c:pt>
                <c:pt idx="364">
                  <c:v>14.395291392485408</c:v>
                </c:pt>
                <c:pt idx="365">
                  <c:v>14.089091100403637</c:v>
                </c:pt>
                <c:pt idx="366">
                  <c:v>14.577133836408034</c:v>
                </c:pt>
                <c:pt idx="367">
                  <c:v>14.984370873595866</c:v>
                </c:pt>
                <c:pt idx="368">
                  <c:v>14.605022178971229</c:v>
                </c:pt>
                <c:pt idx="369">
                  <c:v>14.337124653611976</c:v>
                </c:pt>
                <c:pt idx="370">
                  <c:v>14.909279939570601</c:v>
                </c:pt>
                <c:pt idx="371">
                  <c:v>14.219240271893687</c:v>
                </c:pt>
                <c:pt idx="372">
                  <c:v>14.928654236510855</c:v>
                </c:pt>
                <c:pt idx="373">
                  <c:v>14.594336856749761</c:v>
                </c:pt>
                <c:pt idx="374">
                  <c:v>14.157144098115689</c:v>
                </c:pt>
                <c:pt idx="375">
                  <c:v>14.403744473544984</c:v>
                </c:pt>
                <c:pt idx="376">
                  <c:v>14.021300514701752</c:v>
                </c:pt>
                <c:pt idx="377">
                  <c:v>14.290352766903606</c:v>
                </c:pt>
                <c:pt idx="378">
                  <c:v>14.616665976628548</c:v>
                </c:pt>
                <c:pt idx="379">
                  <c:v>14.674589746642543</c:v>
                </c:pt>
                <c:pt idx="380">
                  <c:v>14.180238344091562</c:v>
                </c:pt>
                <c:pt idx="381">
                  <c:v>14.762551069258972</c:v>
                </c:pt>
                <c:pt idx="382">
                  <c:v>14.784658799184157</c:v>
                </c:pt>
                <c:pt idx="383">
                  <c:v>14.854046432046331</c:v>
                </c:pt>
                <c:pt idx="384">
                  <c:v>14.815422075426703</c:v>
                </c:pt>
                <c:pt idx="385">
                  <c:v>14.148894206211795</c:v>
                </c:pt>
                <c:pt idx="386">
                  <c:v>14.774948991682058</c:v>
                </c:pt>
                <c:pt idx="387">
                  <c:v>14.972229469602551</c:v>
                </c:pt>
                <c:pt idx="388">
                  <c:v>14.947097492481127</c:v>
                </c:pt>
                <c:pt idx="389">
                  <c:v>14.861711288834318</c:v>
                </c:pt>
                <c:pt idx="390">
                  <c:v>14.553840226695719</c:v>
                </c:pt>
                <c:pt idx="391">
                  <c:v>14.426543855093467</c:v>
                </c:pt>
                <c:pt idx="392">
                  <c:v>14.081464296356211</c:v>
                </c:pt>
                <c:pt idx="393">
                  <c:v>14.118531334051029</c:v>
                </c:pt>
                <c:pt idx="394">
                  <c:v>14.209679271032462</c:v>
                </c:pt>
                <c:pt idx="395">
                  <c:v>14.084865031055097</c:v>
                </c:pt>
                <c:pt idx="396">
                  <c:v>14.547937575540795</c:v>
                </c:pt>
                <c:pt idx="397">
                  <c:v>14.642596855092922</c:v>
                </c:pt>
                <c:pt idx="398">
                  <c:v>14.819655117184681</c:v>
                </c:pt>
                <c:pt idx="399">
                  <c:v>14.278757375461604</c:v>
                </c:pt>
                <c:pt idx="400">
                  <c:v>14.102499104540357</c:v>
                </c:pt>
                <c:pt idx="401">
                  <c:v>14.629217100215605</c:v>
                </c:pt>
                <c:pt idx="402">
                  <c:v>14.410747465852612</c:v>
                </c:pt>
                <c:pt idx="403">
                  <c:v>14.440792236908214</c:v>
                </c:pt>
                <c:pt idx="404">
                  <c:v>14.524850598708294</c:v>
                </c:pt>
                <c:pt idx="405">
                  <c:v>14.451300688866612</c:v>
                </c:pt>
                <c:pt idx="406">
                  <c:v>14.735150632741643</c:v>
                </c:pt>
                <c:pt idx="407">
                  <c:v>14.980745008821978</c:v>
                </c:pt>
                <c:pt idx="408">
                  <c:v>14.776353683998662</c:v>
                </c:pt>
                <c:pt idx="409">
                  <c:v>14.534738999822071</c:v>
                </c:pt>
                <c:pt idx="410">
                  <c:v>14.636954068695193</c:v>
                </c:pt>
                <c:pt idx="411">
                  <c:v>14.402714720748422</c:v>
                </c:pt>
                <c:pt idx="412">
                  <c:v>14.777516548939875</c:v>
                </c:pt>
                <c:pt idx="413">
                  <c:v>14.983452110357053</c:v>
                </c:pt>
                <c:pt idx="414">
                  <c:v>14.72425329748582</c:v>
                </c:pt>
                <c:pt idx="415">
                  <c:v>14.304421316721704</c:v>
                </c:pt>
                <c:pt idx="416">
                  <c:v>14.619311990652806</c:v>
                </c:pt>
                <c:pt idx="417">
                  <c:v>14.99678111718908</c:v>
                </c:pt>
                <c:pt idx="418">
                  <c:v>14.175830819271484</c:v>
                </c:pt>
                <c:pt idx="419">
                  <c:v>14.539954509287224</c:v>
                </c:pt>
                <c:pt idx="420">
                  <c:v>14.568317729228362</c:v>
                </c:pt>
                <c:pt idx="421">
                  <c:v>14.288372405898111</c:v>
                </c:pt>
                <c:pt idx="422">
                  <c:v>14.731994551368214</c:v>
                </c:pt>
                <c:pt idx="423">
                  <c:v>14.665850596215298</c:v>
                </c:pt>
                <c:pt idx="424">
                  <c:v>14.288771980535158</c:v>
                </c:pt>
                <c:pt idx="425">
                  <c:v>14.858001544335151</c:v>
                </c:pt>
                <c:pt idx="426">
                  <c:v>14.333680585453013</c:v>
                </c:pt>
                <c:pt idx="427">
                  <c:v>14.263955661471506</c:v>
                </c:pt>
                <c:pt idx="428">
                  <c:v>14.325854653326651</c:v>
                </c:pt>
                <c:pt idx="429">
                  <c:v>14.047756328772389</c:v>
                </c:pt>
                <c:pt idx="430">
                  <c:v>14.752513567812045</c:v>
                </c:pt>
                <c:pt idx="431">
                  <c:v>14.08323781850866</c:v>
                </c:pt>
                <c:pt idx="432">
                  <c:v>14.487226417201667</c:v>
                </c:pt>
                <c:pt idx="433">
                  <c:v>14.830032905253193</c:v>
                </c:pt>
                <c:pt idx="434">
                  <c:v>14.975457911693812</c:v>
                </c:pt>
                <c:pt idx="435">
                  <c:v>14.972290333006116</c:v>
                </c:pt>
                <c:pt idx="436">
                  <c:v>14.687754270949938</c:v>
                </c:pt>
                <c:pt idx="437">
                  <c:v>14.082660262654668</c:v>
                </c:pt>
                <c:pt idx="438">
                  <c:v>14.98541539270434</c:v>
                </c:pt>
                <c:pt idx="439">
                  <c:v>14.388955714883497</c:v>
                </c:pt>
                <c:pt idx="440">
                  <c:v>14.956848315413902</c:v>
                </c:pt>
                <c:pt idx="441">
                  <c:v>14.441395305889388</c:v>
                </c:pt>
                <c:pt idx="442">
                  <c:v>14.367960546191505</c:v>
                </c:pt>
                <c:pt idx="443">
                  <c:v>14.143624515493073</c:v>
                </c:pt>
                <c:pt idx="444">
                  <c:v>14.936871086348066</c:v>
                </c:pt>
                <c:pt idx="445">
                  <c:v>14.536237006971662</c:v>
                </c:pt>
                <c:pt idx="446">
                  <c:v>14.981198983151305</c:v>
                </c:pt>
                <c:pt idx="447">
                  <c:v>14.401203106320892</c:v>
                </c:pt>
                <c:pt idx="448">
                  <c:v>14.934761116498946</c:v>
                </c:pt>
                <c:pt idx="449">
                  <c:v>14.337606885812637</c:v>
                </c:pt>
                <c:pt idx="450">
                  <c:v>14.078088489105543</c:v>
                </c:pt>
                <c:pt idx="451">
                  <c:v>14.121993826417764</c:v>
                </c:pt>
                <c:pt idx="452">
                  <c:v>14.797584794985063</c:v>
                </c:pt>
                <c:pt idx="453">
                  <c:v>14.224858954662825</c:v>
                </c:pt>
                <c:pt idx="454">
                  <c:v>14.520566775917539</c:v>
                </c:pt>
                <c:pt idx="455">
                  <c:v>14.914190297561669</c:v>
                </c:pt>
                <c:pt idx="456">
                  <c:v>14.537570700601684</c:v>
                </c:pt>
                <c:pt idx="457">
                  <c:v>14.979363420163185</c:v>
                </c:pt>
                <c:pt idx="458">
                  <c:v>14.914913216819803</c:v>
                </c:pt>
                <c:pt idx="459">
                  <c:v>14.883704583935559</c:v>
                </c:pt>
                <c:pt idx="460">
                  <c:v>14.972795348632888</c:v>
                </c:pt>
                <c:pt idx="461">
                  <c:v>14.805180672221038</c:v>
                </c:pt>
                <c:pt idx="462">
                  <c:v>14.079210222744461</c:v>
                </c:pt>
                <c:pt idx="463">
                  <c:v>14.199742183408919</c:v>
                </c:pt>
                <c:pt idx="464">
                  <c:v>14.755068050174295</c:v>
                </c:pt>
                <c:pt idx="465">
                  <c:v>14.151486856614154</c:v>
                </c:pt>
                <c:pt idx="466">
                  <c:v>14.429533989819749</c:v>
                </c:pt>
                <c:pt idx="467">
                  <c:v>14.133691463348455</c:v>
                </c:pt>
                <c:pt idx="468">
                  <c:v>14.315964355920411</c:v>
                </c:pt>
                <c:pt idx="469">
                  <c:v>14.478078610272275</c:v>
                </c:pt>
                <c:pt idx="470">
                  <c:v>14.618184782000204</c:v>
                </c:pt>
                <c:pt idx="471">
                  <c:v>14.87113561682607</c:v>
                </c:pt>
                <c:pt idx="472">
                  <c:v>14.148135004493168</c:v>
                </c:pt>
                <c:pt idx="473">
                  <c:v>14.790456077875627</c:v>
                </c:pt>
                <c:pt idx="474">
                  <c:v>14.680806004572599</c:v>
                </c:pt>
                <c:pt idx="475">
                  <c:v>14.509361445652223</c:v>
                </c:pt>
                <c:pt idx="476">
                  <c:v>14.262700698180742</c:v>
                </c:pt>
                <c:pt idx="477">
                  <c:v>14.085002790634656</c:v>
                </c:pt>
                <c:pt idx="478">
                  <c:v>14.447483606654524</c:v>
                </c:pt>
                <c:pt idx="479">
                  <c:v>14.541221128980345</c:v>
                </c:pt>
                <c:pt idx="480">
                  <c:v>14.185604097030257</c:v>
                </c:pt>
                <c:pt idx="481">
                  <c:v>14.716827660526157</c:v>
                </c:pt>
                <c:pt idx="482">
                  <c:v>14.604539623881246</c:v>
                </c:pt>
                <c:pt idx="483">
                  <c:v>14.196942039624677</c:v>
                </c:pt>
                <c:pt idx="484">
                  <c:v>14.321744811980668</c:v>
                </c:pt>
                <c:pt idx="485">
                  <c:v>14.517577677526017</c:v>
                </c:pt>
                <c:pt idx="486">
                  <c:v>14.847118669481755</c:v>
                </c:pt>
                <c:pt idx="487">
                  <c:v>14.535131984448844</c:v>
                </c:pt>
                <c:pt idx="488">
                  <c:v>14.782152002168187</c:v>
                </c:pt>
                <c:pt idx="489">
                  <c:v>14.006734936803486</c:v>
                </c:pt>
                <c:pt idx="490">
                  <c:v>14.136901072702095</c:v>
                </c:pt>
                <c:pt idx="491">
                  <c:v>14.806092022897353</c:v>
                </c:pt>
                <c:pt idx="492">
                  <c:v>14.832952090304715</c:v>
                </c:pt>
                <c:pt idx="493">
                  <c:v>14.104125980701603</c:v>
                </c:pt>
                <c:pt idx="494">
                  <c:v>14.942240313573919</c:v>
                </c:pt>
                <c:pt idx="495">
                  <c:v>14.630899605424313</c:v>
                </c:pt>
                <c:pt idx="496">
                  <c:v>14.033683746611429</c:v>
                </c:pt>
                <c:pt idx="497">
                  <c:v>14.833025068886075</c:v>
                </c:pt>
                <c:pt idx="498">
                  <c:v>14.525605344162766</c:v>
                </c:pt>
                <c:pt idx="499">
                  <c:v>14.967127808001443</c:v>
                </c:pt>
                <c:pt idx="500">
                  <c:v>14.130112266536051</c:v>
                </c:pt>
                <c:pt idx="501">
                  <c:v>14.183743737251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'Steer (deg)'!$O$1:$O$502</c:f>
              <c:numCache>
                <c:formatCode>General</c:formatCode>
                <c:ptCount val="502"/>
                <c:pt idx="1">
                  <c:v>0.86435265227131153</c:v>
                </c:pt>
                <c:pt idx="2">
                  <c:v>0.7784207598227707</c:v>
                </c:pt>
                <c:pt idx="3">
                  <c:v>0.74944180783926373</c:v>
                </c:pt>
                <c:pt idx="4">
                  <c:v>0.6252375785033466</c:v>
                </c:pt>
                <c:pt idx="5">
                  <c:v>0.36322940271549314</c:v>
                </c:pt>
                <c:pt idx="6">
                  <c:v>6.4450126678310085E-2</c:v>
                </c:pt>
                <c:pt idx="7">
                  <c:v>0.36934806891377481</c:v>
                </c:pt>
                <c:pt idx="8">
                  <c:v>0.7243291122114669</c:v>
                </c:pt>
                <c:pt idx="9">
                  <c:v>0.12752974096104971</c:v>
                </c:pt>
                <c:pt idx="10">
                  <c:v>0.13811121916642966</c:v>
                </c:pt>
                <c:pt idx="11">
                  <c:v>0.13375236671507121</c:v>
                </c:pt>
                <c:pt idx="12">
                  <c:v>0.5454857137892517</c:v>
                </c:pt>
                <c:pt idx="13">
                  <c:v>0.53365765256528119</c:v>
                </c:pt>
                <c:pt idx="14">
                  <c:v>0.86069466477945644</c:v>
                </c:pt>
                <c:pt idx="15">
                  <c:v>0.68666104846065612</c:v>
                </c:pt>
                <c:pt idx="16">
                  <c:v>0.8785304587823598</c:v>
                </c:pt>
                <c:pt idx="17">
                  <c:v>0.44766612064867356</c:v>
                </c:pt>
                <c:pt idx="18">
                  <c:v>0.49988766963986941</c:v>
                </c:pt>
                <c:pt idx="19">
                  <c:v>0.86078771340278626</c:v>
                </c:pt>
                <c:pt idx="20">
                  <c:v>0.99317417313293754</c:v>
                </c:pt>
                <c:pt idx="21">
                  <c:v>0.19324374691966623</c:v>
                </c:pt>
                <c:pt idx="22">
                  <c:v>0.99799497686153948</c:v>
                </c:pt>
                <c:pt idx="23">
                  <c:v>0.99835818193104353</c:v>
                </c:pt>
                <c:pt idx="24">
                  <c:v>0.94113031228493549</c:v>
                </c:pt>
                <c:pt idx="25">
                  <c:v>0.94871495993681509</c:v>
                </c:pt>
                <c:pt idx="26">
                  <c:v>0.96158717504093927</c:v>
                </c:pt>
                <c:pt idx="27">
                  <c:v>0.59490942995037144</c:v>
                </c:pt>
                <c:pt idx="28">
                  <c:v>0.59615342728585619</c:v>
                </c:pt>
                <c:pt idx="29">
                  <c:v>0.98879326301499815</c:v>
                </c:pt>
                <c:pt idx="30">
                  <c:v>0.6406109750831338</c:v>
                </c:pt>
                <c:pt idx="31">
                  <c:v>0.55876117173462503</c:v>
                </c:pt>
                <c:pt idx="32">
                  <c:v>0.64983128701051407</c:v>
                </c:pt>
                <c:pt idx="33">
                  <c:v>6.536570782198857E-2</c:v>
                </c:pt>
                <c:pt idx="34">
                  <c:v>0.859550612392187</c:v>
                </c:pt>
                <c:pt idx="35">
                  <c:v>0.89285041850339431</c:v>
                </c:pt>
                <c:pt idx="36">
                  <c:v>0.38890561531532464</c:v>
                </c:pt>
                <c:pt idx="37">
                  <c:v>0.68221364248467065</c:v>
                </c:pt>
                <c:pt idx="38">
                  <c:v>0.27767010823645299</c:v>
                </c:pt>
                <c:pt idx="39">
                  <c:v>0.39205051115388617</c:v>
                </c:pt>
                <c:pt idx="40">
                  <c:v>0.66784503971806619</c:v>
                </c:pt>
                <c:pt idx="41">
                  <c:v>0.64574036709923455</c:v>
                </c:pt>
                <c:pt idx="42">
                  <c:v>0.93275748322812635</c:v>
                </c:pt>
                <c:pt idx="43">
                  <c:v>0.37311507019417994</c:v>
                </c:pt>
                <c:pt idx="44">
                  <c:v>0.23904094213021901</c:v>
                </c:pt>
                <c:pt idx="45">
                  <c:v>0.50731975832126563</c:v>
                </c:pt>
                <c:pt idx="46">
                  <c:v>0.6884240747005671</c:v>
                </c:pt>
                <c:pt idx="47">
                  <c:v>0.97189586816384976</c:v>
                </c:pt>
                <c:pt idx="48">
                  <c:v>0.1332081070011365</c:v>
                </c:pt>
                <c:pt idx="49">
                  <c:v>0.67637665727090546</c:v>
                </c:pt>
                <c:pt idx="50">
                  <c:v>0.9190799667428079</c:v>
                </c:pt>
                <c:pt idx="51">
                  <c:v>0.93120348664113162</c:v>
                </c:pt>
                <c:pt idx="52">
                  <c:v>0.86143392431685983</c:v>
                </c:pt>
                <c:pt idx="53">
                  <c:v>0.30506627436220496</c:v>
                </c:pt>
                <c:pt idx="54">
                  <c:v>0.80056336117673443</c:v>
                </c:pt>
                <c:pt idx="55">
                  <c:v>0.45623747180538521</c:v>
                </c:pt>
                <c:pt idx="56">
                  <c:v>0.47440632057550997</c:v>
                </c:pt>
                <c:pt idx="57">
                  <c:v>0.19340662951090654</c:v>
                </c:pt>
                <c:pt idx="58">
                  <c:v>0.97535710132843734</c:v>
                </c:pt>
                <c:pt idx="59">
                  <c:v>0.11251957833883142</c:v>
                </c:pt>
                <c:pt idx="60">
                  <c:v>0.2347633109492808</c:v>
                </c:pt>
                <c:pt idx="61">
                  <c:v>0.4601581454145327</c:v>
                </c:pt>
                <c:pt idx="62">
                  <c:v>0.4315729467567922</c:v>
                </c:pt>
                <c:pt idx="63">
                  <c:v>0.78972285309354773</c:v>
                </c:pt>
                <c:pt idx="64">
                  <c:v>0.78771190461928597</c:v>
                </c:pt>
                <c:pt idx="65">
                  <c:v>1.7260918278369992</c:v>
                </c:pt>
                <c:pt idx="66">
                  <c:v>1.4637754535680074</c:v>
                </c:pt>
                <c:pt idx="67">
                  <c:v>2.0961682593320892</c:v>
                </c:pt>
                <c:pt idx="68">
                  <c:v>3.0574123573768164</c:v>
                </c:pt>
                <c:pt idx="69">
                  <c:v>4.8248325735250415</c:v>
                </c:pt>
                <c:pt idx="70">
                  <c:v>6.3857056985888345</c:v>
                </c:pt>
                <c:pt idx="71">
                  <c:v>8.2758718224456054</c:v>
                </c:pt>
                <c:pt idx="72">
                  <c:v>9.8822909588707653</c:v>
                </c:pt>
                <c:pt idx="73">
                  <c:v>11.505571559385405</c:v>
                </c:pt>
                <c:pt idx="74">
                  <c:v>12.736846270692673</c:v>
                </c:pt>
                <c:pt idx="75">
                  <c:v>13.327890238438226</c:v>
                </c:pt>
                <c:pt idx="76">
                  <c:v>14.16588902381052</c:v>
                </c:pt>
                <c:pt idx="77">
                  <c:v>15.106294264056435</c:v>
                </c:pt>
                <c:pt idx="78">
                  <c:v>15.361790141725026</c:v>
                </c:pt>
                <c:pt idx="79">
                  <c:v>15.167845121055397</c:v>
                </c:pt>
                <c:pt idx="80">
                  <c:v>14.90177721300738</c:v>
                </c:pt>
                <c:pt idx="81">
                  <c:v>15.491529466042078</c:v>
                </c:pt>
                <c:pt idx="82">
                  <c:v>15.177688900702552</c:v>
                </c:pt>
                <c:pt idx="83">
                  <c:v>15.842338026662764</c:v>
                </c:pt>
                <c:pt idx="84">
                  <c:v>15.44310392079864</c:v>
                </c:pt>
                <c:pt idx="85">
                  <c:v>15.31200279019831</c:v>
                </c:pt>
                <c:pt idx="86">
                  <c:v>15.410506499084677</c:v>
                </c:pt>
                <c:pt idx="87">
                  <c:v>15.548619972502078</c:v>
                </c:pt>
                <c:pt idx="88">
                  <c:v>15.881189130054883</c:v>
                </c:pt>
                <c:pt idx="89">
                  <c:v>15.517053268376127</c:v>
                </c:pt>
                <c:pt idx="90">
                  <c:v>15.386947520067196</c:v>
                </c:pt>
                <c:pt idx="91">
                  <c:v>15.427966672168703</c:v>
                </c:pt>
                <c:pt idx="92">
                  <c:v>15.263756435671635</c:v>
                </c:pt>
                <c:pt idx="93">
                  <c:v>15.309021331893302</c:v>
                </c:pt>
                <c:pt idx="94">
                  <c:v>15.664729358527985</c:v>
                </c:pt>
                <c:pt idx="95">
                  <c:v>15.163753283742469</c:v>
                </c:pt>
                <c:pt idx="96">
                  <c:v>15.815346314669998</c:v>
                </c:pt>
                <c:pt idx="97">
                  <c:v>15.65883527948094</c:v>
                </c:pt>
                <c:pt idx="98">
                  <c:v>15.598485250352418</c:v>
                </c:pt>
                <c:pt idx="99">
                  <c:v>15.773224914670132</c:v>
                </c:pt>
                <c:pt idx="100">
                  <c:v>15.52992159106341</c:v>
                </c:pt>
                <c:pt idx="101">
                  <c:v>15.256057887190201</c:v>
                </c:pt>
                <c:pt idx="102">
                  <c:v>15.197411005364295</c:v>
                </c:pt>
                <c:pt idx="103">
                  <c:v>15.902329630224923</c:v>
                </c:pt>
                <c:pt idx="104">
                  <c:v>15.463977109408132</c:v>
                </c:pt>
                <c:pt idx="105">
                  <c:v>15.640519580461827</c:v>
                </c:pt>
                <c:pt idx="106">
                  <c:v>15.431686370452995</c:v>
                </c:pt>
                <c:pt idx="107">
                  <c:v>15.029128108946916</c:v>
                </c:pt>
                <c:pt idx="108">
                  <c:v>15.848720545156526</c:v>
                </c:pt>
                <c:pt idx="109">
                  <c:v>15.565425423804371</c:v>
                </c:pt>
                <c:pt idx="110">
                  <c:v>15.066432529130832</c:v>
                </c:pt>
                <c:pt idx="111">
                  <c:v>15.234757867779981</c:v>
                </c:pt>
                <c:pt idx="112">
                  <c:v>15.108787149150034</c:v>
                </c:pt>
                <c:pt idx="113">
                  <c:v>15.577956474094925</c:v>
                </c:pt>
                <c:pt idx="114">
                  <c:v>15.154725759110482</c:v>
                </c:pt>
                <c:pt idx="115">
                  <c:v>15.019216202000642</c:v>
                </c:pt>
                <c:pt idx="116">
                  <c:v>15.980865141437143</c:v>
                </c:pt>
                <c:pt idx="117">
                  <c:v>15.577559426989025</c:v>
                </c:pt>
                <c:pt idx="118">
                  <c:v>15.942356103674292</c:v>
                </c:pt>
                <c:pt idx="119">
                  <c:v>15.935356521840108</c:v>
                </c:pt>
                <c:pt idx="120">
                  <c:v>15.39729437323922</c:v>
                </c:pt>
                <c:pt idx="121">
                  <c:v>15.668593765587808</c:v>
                </c:pt>
                <c:pt idx="122">
                  <c:v>15.87585852628434</c:v>
                </c:pt>
                <c:pt idx="123">
                  <c:v>15.444487794172412</c:v>
                </c:pt>
                <c:pt idx="124">
                  <c:v>15.374201212855905</c:v>
                </c:pt>
                <c:pt idx="125">
                  <c:v>15.360006195109092</c:v>
                </c:pt>
                <c:pt idx="126">
                  <c:v>15.732078053806241</c:v>
                </c:pt>
                <c:pt idx="127">
                  <c:v>15.400428558243616</c:v>
                </c:pt>
                <c:pt idx="128">
                  <c:v>15.371259869446837</c:v>
                </c:pt>
                <c:pt idx="129">
                  <c:v>15.306067092372329</c:v>
                </c:pt>
                <c:pt idx="130">
                  <c:v>15.940332704440086</c:v>
                </c:pt>
                <c:pt idx="131">
                  <c:v>15.405917055986638</c:v>
                </c:pt>
                <c:pt idx="132">
                  <c:v>15.899377614056158</c:v>
                </c:pt>
                <c:pt idx="133">
                  <c:v>15.454943070093856</c:v>
                </c:pt>
                <c:pt idx="134">
                  <c:v>15.508354393165893</c:v>
                </c:pt>
                <c:pt idx="135">
                  <c:v>15.38152069682177</c:v>
                </c:pt>
                <c:pt idx="136">
                  <c:v>15.855546888959369</c:v>
                </c:pt>
                <c:pt idx="137">
                  <c:v>15.196678906011506</c:v>
                </c:pt>
                <c:pt idx="138">
                  <c:v>15.985618824686286</c:v>
                </c:pt>
                <c:pt idx="139">
                  <c:v>15.340252338031942</c:v>
                </c:pt>
                <c:pt idx="140">
                  <c:v>15.287478040523881</c:v>
                </c:pt>
                <c:pt idx="141">
                  <c:v>15.376077892958406</c:v>
                </c:pt>
                <c:pt idx="142">
                  <c:v>15.994626590117228</c:v>
                </c:pt>
                <c:pt idx="143">
                  <c:v>15.760320627185685</c:v>
                </c:pt>
                <c:pt idx="144">
                  <c:v>15.743130114107082</c:v>
                </c:pt>
                <c:pt idx="145">
                  <c:v>15.315134308309963</c:v>
                </c:pt>
                <c:pt idx="146">
                  <c:v>15.226818162257191</c:v>
                </c:pt>
                <c:pt idx="147">
                  <c:v>15.505528221800867</c:v>
                </c:pt>
                <c:pt idx="148">
                  <c:v>15.09204555402084</c:v>
                </c:pt>
                <c:pt idx="149">
                  <c:v>15.290081210168045</c:v>
                </c:pt>
                <c:pt idx="150">
                  <c:v>15.183322230979988</c:v>
                </c:pt>
                <c:pt idx="151">
                  <c:v>15.092932647022765</c:v>
                </c:pt>
                <c:pt idx="152">
                  <c:v>15.0066537797622</c:v>
                </c:pt>
                <c:pt idx="153">
                  <c:v>15.728677595655018</c:v>
                </c:pt>
                <c:pt idx="154">
                  <c:v>15.256023497046474</c:v>
                </c:pt>
                <c:pt idx="155">
                  <c:v>15.380851586142985</c:v>
                </c:pt>
                <c:pt idx="156">
                  <c:v>15.767682001229797</c:v>
                </c:pt>
                <c:pt idx="157">
                  <c:v>15.314123921492603</c:v>
                </c:pt>
                <c:pt idx="158">
                  <c:v>15.909316813886042</c:v>
                </c:pt>
                <c:pt idx="159">
                  <c:v>15.32737553242959</c:v>
                </c:pt>
                <c:pt idx="160">
                  <c:v>15.83880426056743</c:v>
                </c:pt>
                <c:pt idx="161">
                  <c:v>15.375253225770939</c:v>
                </c:pt>
                <c:pt idx="162">
                  <c:v>15.887518725700222</c:v>
                </c:pt>
                <c:pt idx="163">
                  <c:v>15.282115527839617</c:v>
                </c:pt>
                <c:pt idx="164">
                  <c:v>15.853108513245752</c:v>
                </c:pt>
                <c:pt idx="165">
                  <c:v>15.101361196327366</c:v>
                </c:pt>
                <c:pt idx="166">
                  <c:v>15.076867550437473</c:v>
                </c:pt>
                <c:pt idx="167">
                  <c:v>15.236064919494847</c:v>
                </c:pt>
                <c:pt idx="168">
                  <c:v>15.364374382377557</c:v>
                </c:pt>
                <c:pt idx="169">
                  <c:v>15.278686269196461</c:v>
                </c:pt>
                <c:pt idx="170">
                  <c:v>15.237512659597733</c:v>
                </c:pt>
                <c:pt idx="171">
                  <c:v>15.291411908511765</c:v>
                </c:pt>
                <c:pt idx="172">
                  <c:v>15.186201958025844</c:v>
                </c:pt>
                <c:pt idx="173">
                  <c:v>15.204293054647263</c:v>
                </c:pt>
                <c:pt idx="174">
                  <c:v>15.871451845618212</c:v>
                </c:pt>
                <c:pt idx="175">
                  <c:v>15.182775816351857</c:v>
                </c:pt>
                <c:pt idx="176">
                  <c:v>15.307434720016939</c:v>
                </c:pt>
                <c:pt idx="177">
                  <c:v>15.780360894315656</c:v>
                </c:pt>
                <c:pt idx="178">
                  <c:v>15.920079413918492</c:v>
                </c:pt>
                <c:pt idx="179">
                  <c:v>15.236764766268831</c:v>
                </c:pt>
                <c:pt idx="180">
                  <c:v>15.919159981300734</c:v>
                </c:pt>
                <c:pt idx="181">
                  <c:v>15.017020301279844</c:v>
                </c:pt>
                <c:pt idx="182">
                  <c:v>15.849320679754229</c:v>
                </c:pt>
                <c:pt idx="183">
                  <c:v>15.795610928315897</c:v>
                </c:pt>
                <c:pt idx="184">
                  <c:v>15.757810941641102</c:v>
                </c:pt>
                <c:pt idx="185">
                  <c:v>15.176678432843028</c:v>
                </c:pt>
                <c:pt idx="186">
                  <c:v>15.912420659784445</c:v>
                </c:pt>
                <c:pt idx="187">
                  <c:v>15.634882667849508</c:v>
                </c:pt>
                <c:pt idx="188">
                  <c:v>15.122192210432395</c:v>
                </c:pt>
                <c:pt idx="189">
                  <c:v>15.081057374027489</c:v>
                </c:pt>
                <c:pt idx="190">
                  <c:v>15.844128423139848</c:v>
                </c:pt>
                <c:pt idx="191">
                  <c:v>15.259373801352154</c:v>
                </c:pt>
                <c:pt idx="192">
                  <c:v>15.73040179400412</c:v>
                </c:pt>
                <c:pt idx="193">
                  <c:v>15.517832291951743</c:v>
                </c:pt>
                <c:pt idx="194">
                  <c:v>15.476552424185748</c:v>
                </c:pt>
                <c:pt idx="195">
                  <c:v>15.390003624877853</c:v>
                </c:pt>
                <c:pt idx="196">
                  <c:v>15.24133722534757</c:v>
                </c:pt>
                <c:pt idx="197">
                  <c:v>15.073418923769266</c:v>
                </c:pt>
                <c:pt idx="198">
                  <c:v>15.455299034608002</c:v>
                </c:pt>
                <c:pt idx="199">
                  <c:v>15.476368272091491</c:v>
                </c:pt>
                <c:pt idx="200">
                  <c:v>15.514698308588722</c:v>
                </c:pt>
                <c:pt idx="201">
                  <c:v>15.162753923872984</c:v>
                </c:pt>
                <c:pt idx="202">
                  <c:v>15.497547375320103</c:v>
                </c:pt>
                <c:pt idx="203">
                  <c:v>15.879702945348335</c:v>
                </c:pt>
                <c:pt idx="204">
                  <c:v>15.72558807803791</c:v>
                </c:pt>
                <c:pt idx="205">
                  <c:v>15.915951538005981</c:v>
                </c:pt>
                <c:pt idx="206">
                  <c:v>15.458076264448348</c:v>
                </c:pt>
                <c:pt idx="207">
                  <c:v>15.845202947663717</c:v>
                </c:pt>
                <c:pt idx="208">
                  <c:v>15.197138646546989</c:v>
                </c:pt>
                <c:pt idx="209">
                  <c:v>15.495150611704062</c:v>
                </c:pt>
                <c:pt idx="210">
                  <c:v>15.888827130061452</c:v>
                </c:pt>
                <c:pt idx="211">
                  <c:v>15.794669195725589</c:v>
                </c:pt>
                <c:pt idx="212">
                  <c:v>15.575713448218686</c:v>
                </c:pt>
                <c:pt idx="213">
                  <c:v>15.796276312941236</c:v>
                </c:pt>
                <c:pt idx="214">
                  <c:v>15.895584139356341</c:v>
                </c:pt>
                <c:pt idx="215">
                  <c:v>15.712754738820953</c:v>
                </c:pt>
                <c:pt idx="216">
                  <c:v>15.939623953729551</c:v>
                </c:pt>
                <c:pt idx="217">
                  <c:v>15.263591190439222</c:v>
                </c:pt>
                <c:pt idx="218">
                  <c:v>15.921715125415727</c:v>
                </c:pt>
                <c:pt idx="219">
                  <c:v>15.157040624990437</c:v>
                </c:pt>
                <c:pt idx="220">
                  <c:v>15.137702975594994</c:v>
                </c:pt>
                <c:pt idx="221">
                  <c:v>15.775265120479599</c:v>
                </c:pt>
                <c:pt idx="222">
                  <c:v>15.196870470869307</c:v>
                </c:pt>
                <c:pt idx="223">
                  <c:v>15.328711853308134</c:v>
                </c:pt>
                <c:pt idx="224">
                  <c:v>15.718118596521663</c:v>
                </c:pt>
                <c:pt idx="225">
                  <c:v>15.222721094810824</c:v>
                </c:pt>
                <c:pt idx="226">
                  <c:v>15.722805528566097</c:v>
                </c:pt>
                <c:pt idx="227">
                  <c:v>15.731353319737378</c:v>
                </c:pt>
                <c:pt idx="228">
                  <c:v>15.465318592891666</c:v>
                </c:pt>
                <c:pt idx="229">
                  <c:v>15.991251891433334</c:v>
                </c:pt>
                <c:pt idx="230">
                  <c:v>15.662273801471537</c:v>
                </c:pt>
                <c:pt idx="231">
                  <c:v>15.515036694997743</c:v>
                </c:pt>
                <c:pt idx="232">
                  <c:v>15.409966846108913</c:v>
                </c:pt>
                <c:pt idx="233">
                  <c:v>15.954822303905589</c:v>
                </c:pt>
                <c:pt idx="234">
                  <c:v>15.409404770485175</c:v>
                </c:pt>
                <c:pt idx="235">
                  <c:v>15.488796288603121</c:v>
                </c:pt>
                <c:pt idx="236">
                  <c:v>15.14132608195224</c:v>
                </c:pt>
                <c:pt idx="237">
                  <c:v>15.775460053604437</c:v>
                </c:pt>
                <c:pt idx="238">
                  <c:v>15.649854705472729</c:v>
                </c:pt>
                <c:pt idx="239">
                  <c:v>15.088072432495872</c:v>
                </c:pt>
                <c:pt idx="240">
                  <c:v>15.879699359573364</c:v>
                </c:pt>
                <c:pt idx="241">
                  <c:v>15.686532483592355</c:v>
                </c:pt>
                <c:pt idx="242">
                  <c:v>15.158056226986956</c:v>
                </c:pt>
                <c:pt idx="243">
                  <c:v>15.00162107893958</c:v>
                </c:pt>
                <c:pt idx="244">
                  <c:v>15.012852744412873</c:v>
                </c:pt>
                <c:pt idx="245">
                  <c:v>15.508316866492551</c:v>
                </c:pt>
                <c:pt idx="246">
                  <c:v>15.232738339753574</c:v>
                </c:pt>
                <c:pt idx="247">
                  <c:v>15.036645047941494</c:v>
                </c:pt>
                <c:pt idx="248">
                  <c:v>15.483937431204112</c:v>
                </c:pt>
                <c:pt idx="249">
                  <c:v>15.41696190327402</c:v>
                </c:pt>
                <c:pt idx="250">
                  <c:v>15.314873850387684</c:v>
                </c:pt>
                <c:pt idx="251">
                  <c:v>15.260926622364206</c:v>
                </c:pt>
                <c:pt idx="252">
                  <c:v>15.723096035926389</c:v>
                </c:pt>
                <c:pt idx="253">
                  <c:v>15.408431607822562</c:v>
                </c:pt>
                <c:pt idx="254">
                  <c:v>15.40932403604204</c:v>
                </c:pt>
                <c:pt idx="255">
                  <c:v>15.672374076467207</c:v>
                </c:pt>
                <c:pt idx="256">
                  <c:v>15.373232978776086</c:v>
                </c:pt>
                <c:pt idx="257">
                  <c:v>15.634753103360556</c:v>
                </c:pt>
                <c:pt idx="258">
                  <c:v>15.581561087724452</c:v>
                </c:pt>
                <c:pt idx="259">
                  <c:v>15.577783774622294</c:v>
                </c:pt>
                <c:pt idx="260">
                  <c:v>15.569407624819309</c:v>
                </c:pt>
                <c:pt idx="261">
                  <c:v>15.045902938398687</c:v>
                </c:pt>
                <c:pt idx="262">
                  <c:v>15.044141469749599</c:v>
                </c:pt>
                <c:pt idx="263">
                  <c:v>15.168265449591219</c:v>
                </c:pt>
                <c:pt idx="264">
                  <c:v>15.582543179893744</c:v>
                </c:pt>
                <c:pt idx="265">
                  <c:v>15.506453248795223</c:v>
                </c:pt>
                <c:pt idx="266">
                  <c:v>15.179223614127613</c:v>
                </c:pt>
                <c:pt idx="267">
                  <c:v>15.819622179506343</c:v>
                </c:pt>
                <c:pt idx="268">
                  <c:v>15.418632150641196</c:v>
                </c:pt>
                <c:pt idx="269">
                  <c:v>15.734890586719784</c:v>
                </c:pt>
                <c:pt idx="270">
                  <c:v>15.760384491235776</c:v>
                </c:pt>
                <c:pt idx="271">
                  <c:v>15.68606764510103</c:v>
                </c:pt>
                <c:pt idx="272">
                  <c:v>15.751997777319547</c:v>
                </c:pt>
                <c:pt idx="273">
                  <c:v>15.645547319609571</c:v>
                </c:pt>
                <c:pt idx="274">
                  <c:v>15.014480712799685</c:v>
                </c:pt>
                <c:pt idx="275">
                  <c:v>15.799625620492215</c:v>
                </c:pt>
                <c:pt idx="276">
                  <c:v>15.860275651584764</c:v>
                </c:pt>
                <c:pt idx="277">
                  <c:v>15.144725668026835</c:v>
                </c:pt>
                <c:pt idx="278">
                  <c:v>15.515999966526033</c:v>
                </c:pt>
                <c:pt idx="279">
                  <c:v>15.369234828110896</c:v>
                </c:pt>
                <c:pt idx="280">
                  <c:v>15.116049830634896</c:v>
                </c:pt>
                <c:pt idx="281">
                  <c:v>15.244937493081633</c:v>
                </c:pt>
                <c:pt idx="282">
                  <c:v>15.966386507964815</c:v>
                </c:pt>
                <c:pt idx="283">
                  <c:v>15.705308574671962</c:v>
                </c:pt>
                <c:pt idx="284">
                  <c:v>15.246546857183985</c:v>
                </c:pt>
                <c:pt idx="285">
                  <c:v>15.137647098986626</c:v>
                </c:pt>
                <c:pt idx="286">
                  <c:v>15.146347274213076</c:v>
                </c:pt>
                <c:pt idx="287">
                  <c:v>15.456709042367509</c:v>
                </c:pt>
                <c:pt idx="288">
                  <c:v>15.278179581368573</c:v>
                </c:pt>
                <c:pt idx="289">
                  <c:v>15.208344511396115</c:v>
                </c:pt>
                <c:pt idx="290">
                  <c:v>15.838129175271979</c:v>
                </c:pt>
                <c:pt idx="291">
                  <c:v>15.491189675034773</c:v>
                </c:pt>
                <c:pt idx="292">
                  <c:v>15.984005540633323</c:v>
                </c:pt>
                <c:pt idx="293">
                  <c:v>15.01291323600447</c:v>
                </c:pt>
                <c:pt idx="294">
                  <c:v>15.091774079235787</c:v>
                </c:pt>
                <c:pt idx="295">
                  <c:v>15.077941372004346</c:v>
                </c:pt>
                <c:pt idx="296">
                  <c:v>15.786667243902828</c:v>
                </c:pt>
                <c:pt idx="297">
                  <c:v>15.998640928415131</c:v>
                </c:pt>
                <c:pt idx="298">
                  <c:v>15.256882575828792</c:v>
                </c:pt>
                <c:pt idx="299">
                  <c:v>15.471507398114378</c:v>
                </c:pt>
                <c:pt idx="300">
                  <c:v>15.839477796062745</c:v>
                </c:pt>
                <c:pt idx="301">
                  <c:v>15.127737525269529</c:v>
                </c:pt>
                <c:pt idx="302">
                  <c:v>15.700782088546264</c:v>
                </c:pt>
                <c:pt idx="303">
                  <c:v>15.894705332033462</c:v>
                </c:pt>
                <c:pt idx="304">
                  <c:v>15.391190101896052</c:v>
                </c:pt>
                <c:pt idx="305">
                  <c:v>15.430968424909141</c:v>
                </c:pt>
                <c:pt idx="306">
                  <c:v>15.580158945715189</c:v>
                </c:pt>
                <c:pt idx="307">
                  <c:v>15.02282996492572</c:v>
                </c:pt>
                <c:pt idx="308">
                  <c:v>15.362741200086168</c:v>
                </c:pt>
                <c:pt idx="309">
                  <c:v>15.621755093954402</c:v>
                </c:pt>
                <c:pt idx="310">
                  <c:v>15.814965936133323</c:v>
                </c:pt>
                <c:pt idx="311">
                  <c:v>15.168367290072839</c:v>
                </c:pt>
                <c:pt idx="312">
                  <c:v>15.356731818442229</c:v>
                </c:pt>
                <c:pt idx="313">
                  <c:v>15.680723715778376</c:v>
                </c:pt>
                <c:pt idx="314">
                  <c:v>15.137280970296109</c:v>
                </c:pt>
                <c:pt idx="315">
                  <c:v>15.317024578089038</c:v>
                </c:pt>
                <c:pt idx="316">
                  <c:v>15.193624874212995</c:v>
                </c:pt>
                <c:pt idx="317">
                  <c:v>15.967670924224352</c:v>
                </c:pt>
                <c:pt idx="318">
                  <c:v>15.297876304522303</c:v>
                </c:pt>
                <c:pt idx="319">
                  <c:v>15.26388146628913</c:v>
                </c:pt>
                <c:pt idx="320">
                  <c:v>15.338222417379717</c:v>
                </c:pt>
                <c:pt idx="321">
                  <c:v>15.411171208018198</c:v>
                </c:pt>
                <c:pt idx="322">
                  <c:v>15.536475463964125</c:v>
                </c:pt>
                <c:pt idx="323">
                  <c:v>15.618031279405221</c:v>
                </c:pt>
                <c:pt idx="324">
                  <c:v>15.665119656742158</c:v>
                </c:pt>
                <c:pt idx="325">
                  <c:v>15.486738500816811</c:v>
                </c:pt>
                <c:pt idx="326">
                  <c:v>15.63171226730511</c:v>
                </c:pt>
                <c:pt idx="327">
                  <c:v>15.645926349181405</c:v>
                </c:pt>
                <c:pt idx="328">
                  <c:v>15.092694043648077</c:v>
                </c:pt>
                <c:pt idx="329">
                  <c:v>15.236658484494932</c:v>
                </c:pt>
                <c:pt idx="330">
                  <c:v>15.689924471414932</c:v>
                </c:pt>
                <c:pt idx="331">
                  <c:v>15.134701699746326</c:v>
                </c:pt>
                <c:pt idx="332">
                  <c:v>15.211798798340631</c:v>
                </c:pt>
                <c:pt idx="333">
                  <c:v>15.798786538154246</c:v>
                </c:pt>
                <c:pt idx="334">
                  <c:v>15.835169396737749</c:v>
                </c:pt>
                <c:pt idx="335">
                  <c:v>15.068231448493664</c:v>
                </c:pt>
                <c:pt idx="336">
                  <c:v>15.328537099995657</c:v>
                </c:pt>
                <c:pt idx="337">
                  <c:v>15.49883216618718</c:v>
                </c:pt>
                <c:pt idx="338">
                  <c:v>15.960692543768342</c:v>
                </c:pt>
                <c:pt idx="339">
                  <c:v>15.136198746635211</c:v>
                </c:pt>
                <c:pt idx="340">
                  <c:v>15.152606977241652</c:v>
                </c:pt>
                <c:pt idx="341">
                  <c:v>15.769699356830694</c:v>
                </c:pt>
                <c:pt idx="342">
                  <c:v>15.476837305418211</c:v>
                </c:pt>
                <c:pt idx="343">
                  <c:v>15.834259667874726</c:v>
                </c:pt>
                <c:pt idx="344">
                  <c:v>15.389627652361044</c:v>
                </c:pt>
                <c:pt idx="345">
                  <c:v>15.39932561046027</c:v>
                </c:pt>
                <c:pt idx="346">
                  <c:v>15.377550334314781</c:v>
                </c:pt>
                <c:pt idx="347">
                  <c:v>15.711019045407097</c:v>
                </c:pt>
                <c:pt idx="348">
                  <c:v>15.760860717607933</c:v>
                </c:pt>
                <c:pt idx="349">
                  <c:v>15.648188119502576</c:v>
                </c:pt>
                <c:pt idx="350">
                  <c:v>15.109521275493176</c:v>
                </c:pt>
                <c:pt idx="351">
                  <c:v>15.284880068755813</c:v>
                </c:pt>
                <c:pt idx="352">
                  <c:v>15.52985814713754</c:v>
                </c:pt>
                <c:pt idx="353">
                  <c:v>15.087922986542967</c:v>
                </c:pt>
                <c:pt idx="354">
                  <c:v>15.792768493560427</c:v>
                </c:pt>
                <c:pt idx="355">
                  <c:v>15.754704509304879</c:v>
                </c:pt>
                <c:pt idx="356">
                  <c:v>15.346988522260236</c:v>
                </c:pt>
                <c:pt idx="357">
                  <c:v>15.502781991031142</c:v>
                </c:pt>
                <c:pt idx="358">
                  <c:v>15.242663038160366</c:v>
                </c:pt>
                <c:pt idx="359">
                  <c:v>15.451634110184244</c:v>
                </c:pt>
                <c:pt idx="360">
                  <c:v>15.17666311090303</c:v>
                </c:pt>
                <c:pt idx="361">
                  <c:v>15.786210600108575</c:v>
                </c:pt>
                <c:pt idx="362">
                  <c:v>15.048106779473921</c:v>
                </c:pt>
                <c:pt idx="363">
                  <c:v>15.704974402276129</c:v>
                </c:pt>
                <c:pt idx="364">
                  <c:v>15.43167772563074</c:v>
                </c:pt>
                <c:pt idx="365">
                  <c:v>15.386560855919406</c:v>
                </c:pt>
                <c:pt idx="366">
                  <c:v>15.474178857996272</c:v>
                </c:pt>
                <c:pt idx="367">
                  <c:v>15.849189916601683</c:v>
                </c:pt>
                <c:pt idx="368">
                  <c:v>15.295571082818089</c:v>
                </c:pt>
                <c:pt idx="369">
                  <c:v>15.264634941572954</c:v>
                </c:pt>
                <c:pt idx="370">
                  <c:v>15.486035719442853</c:v>
                </c:pt>
                <c:pt idx="371">
                  <c:v>15.001422625301444</c:v>
                </c:pt>
                <c:pt idx="372">
                  <c:v>15.954550241135584</c:v>
                </c:pt>
                <c:pt idx="373">
                  <c:v>15.281957621044421</c:v>
                </c:pt>
                <c:pt idx="374">
                  <c:v>15.438651528646304</c:v>
                </c:pt>
                <c:pt idx="375">
                  <c:v>15.063756472636358</c:v>
                </c:pt>
                <c:pt idx="376">
                  <c:v>15.88462601921338</c:v>
                </c:pt>
                <c:pt idx="377">
                  <c:v>15.322172326961908</c:v>
                </c:pt>
                <c:pt idx="378">
                  <c:v>15.032649756783892</c:v>
                </c:pt>
                <c:pt idx="379">
                  <c:v>15.701959393786046</c:v>
                </c:pt>
                <c:pt idx="380">
                  <c:v>15.18112494551438</c:v>
                </c:pt>
                <c:pt idx="381">
                  <c:v>15.936662626142711</c:v>
                </c:pt>
                <c:pt idx="382">
                  <c:v>15.264359375662982</c:v>
                </c:pt>
                <c:pt idx="383">
                  <c:v>15.9117065902071</c:v>
                </c:pt>
                <c:pt idx="384">
                  <c:v>15.428400962177054</c:v>
                </c:pt>
                <c:pt idx="385">
                  <c:v>15.101173133788182</c:v>
                </c:pt>
                <c:pt idx="386">
                  <c:v>15.979915301022292</c:v>
                </c:pt>
                <c:pt idx="387">
                  <c:v>15.523930738134657</c:v>
                </c:pt>
                <c:pt idx="388">
                  <c:v>15.214422286890125</c:v>
                </c:pt>
                <c:pt idx="389">
                  <c:v>15.260855070076534</c:v>
                </c:pt>
                <c:pt idx="390">
                  <c:v>15.04884370087605</c:v>
                </c:pt>
                <c:pt idx="391">
                  <c:v>15.612663670637481</c:v>
                </c:pt>
                <c:pt idx="392">
                  <c:v>15.633984215759542</c:v>
                </c:pt>
                <c:pt idx="393">
                  <c:v>15.304740205406075</c:v>
                </c:pt>
                <c:pt idx="394">
                  <c:v>15.949345885577365</c:v>
                </c:pt>
                <c:pt idx="395">
                  <c:v>15.499800647521699</c:v>
                </c:pt>
                <c:pt idx="396">
                  <c:v>15.809707100942616</c:v>
                </c:pt>
                <c:pt idx="397">
                  <c:v>15.95547835976647</c:v>
                </c:pt>
                <c:pt idx="398">
                  <c:v>15.884722728103926</c:v>
                </c:pt>
                <c:pt idx="399">
                  <c:v>15.69839921484111</c:v>
                </c:pt>
                <c:pt idx="400">
                  <c:v>15.854212581940111</c:v>
                </c:pt>
                <c:pt idx="401">
                  <c:v>15.934668348332197</c:v>
                </c:pt>
                <c:pt idx="402">
                  <c:v>15.739781251324285</c:v>
                </c:pt>
                <c:pt idx="403">
                  <c:v>15.903103443360502</c:v>
                </c:pt>
                <c:pt idx="404">
                  <c:v>15.338949293428614</c:v>
                </c:pt>
                <c:pt idx="405">
                  <c:v>15.484931186320283</c:v>
                </c:pt>
                <c:pt idx="406">
                  <c:v>15.531608318142945</c:v>
                </c:pt>
                <c:pt idx="407">
                  <c:v>15.201922864316453</c:v>
                </c:pt>
                <c:pt idx="408">
                  <c:v>15.119570717841578</c:v>
                </c:pt>
                <c:pt idx="409">
                  <c:v>15.440559189052021</c:v>
                </c:pt>
                <c:pt idx="410">
                  <c:v>15.236356184961396</c:v>
                </c:pt>
                <c:pt idx="411">
                  <c:v>15.872294740944017</c:v>
                </c:pt>
                <c:pt idx="412">
                  <c:v>15.934124122238188</c:v>
                </c:pt>
                <c:pt idx="413">
                  <c:v>15.551663583185018</c:v>
                </c:pt>
                <c:pt idx="414">
                  <c:v>15.021843651960362</c:v>
                </c:pt>
                <c:pt idx="415">
                  <c:v>15.805556918519075</c:v>
                </c:pt>
                <c:pt idx="416">
                  <c:v>15.056274660588976</c:v>
                </c:pt>
                <c:pt idx="417">
                  <c:v>15.434834110864029</c:v>
                </c:pt>
                <c:pt idx="418">
                  <c:v>15.190252906317358</c:v>
                </c:pt>
                <c:pt idx="419">
                  <c:v>15.270219807890026</c:v>
                </c:pt>
                <c:pt idx="420">
                  <c:v>15.594049416052906</c:v>
                </c:pt>
                <c:pt idx="421">
                  <c:v>15.682713599997635</c:v>
                </c:pt>
                <c:pt idx="422">
                  <c:v>15.713983572065418</c:v>
                </c:pt>
                <c:pt idx="423">
                  <c:v>15.755870207344026</c:v>
                </c:pt>
                <c:pt idx="424">
                  <c:v>15.944695873995226</c:v>
                </c:pt>
                <c:pt idx="425">
                  <c:v>15.990345110529308</c:v>
                </c:pt>
                <c:pt idx="426">
                  <c:v>15.032206135381097</c:v>
                </c:pt>
                <c:pt idx="427">
                  <c:v>15.89409506052238</c:v>
                </c:pt>
                <c:pt idx="428">
                  <c:v>15.212244590144344</c:v>
                </c:pt>
                <c:pt idx="429">
                  <c:v>15.457181065032328</c:v>
                </c:pt>
                <c:pt idx="430">
                  <c:v>15.452711105417908</c:v>
                </c:pt>
                <c:pt idx="431">
                  <c:v>15.089013553146431</c:v>
                </c:pt>
                <c:pt idx="432">
                  <c:v>15.336140853759447</c:v>
                </c:pt>
                <c:pt idx="433">
                  <c:v>15.011407747514024</c:v>
                </c:pt>
                <c:pt idx="434">
                  <c:v>15.64092487879093</c:v>
                </c:pt>
                <c:pt idx="435">
                  <c:v>15.621351354843489</c:v>
                </c:pt>
                <c:pt idx="436">
                  <c:v>15.469055283450832</c:v>
                </c:pt>
                <c:pt idx="437">
                  <c:v>15.678768725150627</c:v>
                </c:pt>
                <c:pt idx="438">
                  <c:v>15.478806371282584</c:v>
                </c:pt>
                <c:pt idx="439">
                  <c:v>15.967835274647648</c:v>
                </c:pt>
                <c:pt idx="440">
                  <c:v>15.245233943887607</c:v>
                </c:pt>
                <c:pt idx="441">
                  <c:v>15.415921590659798</c:v>
                </c:pt>
                <c:pt idx="442">
                  <c:v>15.614667583610579</c:v>
                </c:pt>
                <c:pt idx="443">
                  <c:v>15.075570599065415</c:v>
                </c:pt>
                <c:pt idx="444">
                  <c:v>15.741768306903404</c:v>
                </c:pt>
                <c:pt idx="445">
                  <c:v>15.686236257950927</c:v>
                </c:pt>
                <c:pt idx="446">
                  <c:v>15.199462703085548</c:v>
                </c:pt>
                <c:pt idx="447">
                  <c:v>15.143731771722745</c:v>
                </c:pt>
                <c:pt idx="448">
                  <c:v>15.79665349682039</c:v>
                </c:pt>
                <c:pt idx="449">
                  <c:v>15.785349871981968</c:v>
                </c:pt>
                <c:pt idx="450">
                  <c:v>15.480081921100993</c:v>
                </c:pt>
                <c:pt idx="451">
                  <c:v>15.084387855053642</c:v>
                </c:pt>
                <c:pt idx="452">
                  <c:v>15.159415931836612</c:v>
                </c:pt>
                <c:pt idx="453">
                  <c:v>15.342118962914451</c:v>
                </c:pt>
                <c:pt idx="454">
                  <c:v>15.196605409881917</c:v>
                </c:pt>
                <c:pt idx="455">
                  <c:v>15.967871466361359</c:v>
                </c:pt>
                <c:pt idx="456">
                  <c:v>15.66676252892603</c:v>
                </c:pt>
                <c:pt idx="457">
                  <c:v>15.385739068968416</c:v>
                </c:pt>
                <c:pt idx="458">
                  <c:v>15.099376418971895</c:v>
                </c:pt>
                <c:pt idx="459">
                  <c:v>15.901769786075274</c:v>
                </c:pt>
                <c:pt idx="460">
                  <c:v>15.868734595439319</c:v>
                </c:pt>
                <c:pt idx="461">
                  <c:v>15.148365953352513</c:v>
                </c:pt>
                <c:pt idx="462">
                  <c:v>15.863045221679643</c:v>
                </c:pt>
                <c:pt idx="463">
                  <c:v>15.957309816001613</c:v>
                </c:pt>
                <c:pt idx="464">
                  <c:v>15.593140943293848</c:v>
                </c:pt>
                <c:pt idx="465">
                  <c:v>15.008414548730418</c:v>
                </c:pt>
                <c:pt idx="466">
                  <c:v>15.174665870361624</c:v>
                </c:pt>
                <c:pt idx="467">
                  <c:v>15.812986848275013</c:v>
                </c:pt>
                <c:pt idx="468">
                  <c:v>15.162501228155159</c:v>
                </c:pt>
                <c:pt idx="469">
                  <c:v>15.285118963378098</c:v>
                </c:pt>
                <c:pt idx="470">
                  <c:v>15.694784685239174</c:v>
                </c:pt>
                <c:pt idx="471">
                  <c:v>15.96174716234362</c:v>
                </c:pt>
                <c:pt idx="472">
                  <c:v>15.987240051602342</c:v>
                </c:pt>
                <c:pt idx="473">
                  <c:v>15.019593804715674</c:v>
                </c:pt>
                <c:pt idx="474">
                  <c:v>15.786424406944718</c:v>
                </c:pt>
                <c:pt idx="475">
                  <c:v>15.594064628211319</c:v>
                </c:pt>
                <c:pt idx="476">
                  <c:v>15.531012757491599</c:v>
                </c:pt>
                <c:pt idx="477">
                  <c:v>15.767554708267248</c:v>
                </c:pt>
                <c:pt idx="478">
                  <c:v>15.11671715931071</c:v>
                </c:pt>
                <c:pt idx="479">
                  <c:v>15.253381882018347</c:v>
                </c:pt>
                <c:pt idx="480">
                  <c:v>15.572369814033673</c:v>
                </c:pt>
                <c:pt idx="481">
                  <c:v>15.202418544925122</c:v>
                </c:pt>
                <c:pt idx="482">
                  <c:v>15.042399273744023</c:v>
                </c:pt>
                <c:pt idx="483">
                  <c:v>15.429247146766574</c:v>
                </c:pt>
                <c:pt idx="484">
                  <c:v>15.642202900100438</c:v>
                </c:pt>
                <c:pt idx="485">
                  <c:v>15.584122862728519</c:v>
                </c:pt>
                <c:pt idx="486">
                  <c:v>15.830345958295371</c:v>
                </c:pt>
                <c:pt idx="487">
                  <c:v>15.331308119161598</c:v>
                </c:pt>
                <c:pt idx="488">
                  <c:v>15.30492666838774</c:v>
                </c:pt>
                <c:pt idx="489">
                  <c:v>15.875851817216539</c:v>
                </c:pt>
                <c:pt idx="490">
                  <c:v>15.727999237505486</c:v>
                </c:pt>
                <c:pt idx="491">
                  <c:v>15.803840135472123</c:v>
                </c:pt>
                <c:pt idx="492">
                  <c:v>15.99071413913874</c:v>
                </c:pt>
                <c:pt idx="493">
                  <c:v>15.034734433238793</c:v>
                </c:pt>
                <c:pt idx="494">
                  <c:v>15.354253715382944</c:v>
                </c:pt>
                <c:pt idx="495">
                  <c:v>15.213840678676611</c:v>
                </c:pt>
                <c:pt idx="496">
                  <c:v>15.156689293762815</c:v>
                </c:pt>
                <c:pt idx="497">
                  <c:v>15.88000524554251</c:v>
                </c:pt>
                <c:pt idx="498">
                  <c:v>15.91247390798542</c:v>
                </c:pt>
                <c:pt idx="499">
                  <c:v>15.265419964459415</c:v>
                </c:pt>
                <c:pt idx="500">
                  <c:v>15.313922333860305</c:v>
                </c:pt>
                <c:pt idx="501">
                  <c:v>15.364093039390424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17088"/>
        <c:axId val="95970432"/>
      </c:lineChart>
      <c:catAx>
        <c:axId val="9581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95970432"/>
        <c:crosses val="autoZero"/>
        <c:auto val="1"/>
        <c:lblAlgn val="ctr"/>
        <c:lblOffset val="100"/>
        <c:noMultiLvlLbl val="0"/>
      </c:catAx>
      <c:valAx>
        <c:axId val="9597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1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'Latacc (g)'!$A$1:$A$502</c:f>
              <c:numCache>
                <c:formatCode>General</c:formatCode>
                <c:ptCount val="502"/>
                <c:pt idx="0">
                  <c:v>0</c:v>
                </c:pt>
                <c:pt idx="1">
                  <c:v>3.7909657085945849E-4</c:v>
                </c:pt>
                <c:pt idx="2">
                  <c:v>3.240213363950098E-3</c:v>
                </c:pt>
                <c:pt idx="3">
                  <c:v>7.8285238837377397E-3</c:v>
                </c:pt>
                <c:pt idx="4">
                  <c:v>3.1229405219236105E-3</c:v>
                </c:pt>
                <c:pt idx="5">
                  <c:v>1.1288275292421562E-3</c:v>
                </c:pt>
                <c:pt idx="6">
                  <c:v>7.6505396565206083E-3</c:v>
                </c:pt>
                <c:pt idx="7">
                  <c:v>7.9817478860521596E-3</c:v>
                </c:pt>
                <c:pt idx="8">
                  <c:v>8.3173370807241472E-3</c:v>
                </c:pt>
                <c:pt idx="9">
                  <c:v>5.5455631399760029E-3</c:v>
                </c:pt>
                <c:pt idx="10">
                  <c:v>9.7975688680257741E-3</c:v>
                </c:pt>
                <c:pt idx="11">
                  <c:v>7.2362859388703359E-3</c:v>
                </c:pt>
                <c:pt idx="12">
                  <c:v>8.7760102450824082E-3</c:v>
                </c:pt>
                <c:pt idx="13">
                  <c:v>2.9735820450770651E-3</c:v>
                </c:pt>
                <c:pt idx="14">
                  <c:v>6.03889409998031E-3</c:v>
                </c:pt>
                <c:pt idx="15">
                  <c:v>2.4917481185692584E-3</c:v>
                </c:pt>
                <c:pt idx="16">
                  <c:v>7.232922382490934E-3</c:v>
                </c:pt>
                <c:pt idx="17">
                  <c:v>4.3348255301049769E-3</c:v>
                </c:pt>
                <c:pt idx="18">
                  <c:v>3.1995233271030965E-3</c:v>
                </c:pt>
                <c:pt idx="19">
                  <c:v>4.6953283632938042E-3</c:v>
                </c:pt>
                <c:pt idx="20">
                  <c:v>2.3947106600624222E-3</c:v>
                </c:pt>
                <c:pt idx="21">
                  <c:v>9.3493034162706254E-3</c:v>
                </c:pt>
                <c:pt idx="22">
                  <c:v>6.2560678492634371E-3</c:v>
                </c:pt>
                <c:pt idx="23">
                  <c:v>4.2961561125525799E-3</c:v>
                </c:pt>
                <c:pt idx="24">
                  <c:v>4.2249343590583929E-3</c:v>
                </c:pt>
                <c:pt idx="25">
                  <c:v>1.0781714726608579E-3</c:v>
                </c:pt>
                <c:pt idx="26">
                  <c:v>2.4343981650403195E-3</c:v>
                </c:pt>
                <c:pt idx="27">
                  <c:v>9.0161821679772807E-3</c:v>
                </c:pt>
                <c:pt idx="28">
                  <c:v>9.6025429135797244E-3</c:v>
                </c:pt>
                <c:pt idx="29">
                  <c:v>9.7175402116121874E-4</c:v>
                </c:pt>
                <c:pt idx="30">
                  <c:v>7.2765892189802419E-3</c:v>
                </c:pt>
                <c:pt idx="31">
                  <c:v>1.3220952341647695E-3</c:v>
                </c:pt>
                <c:pt idx="32">
                  <c:v>1.1251792214350546E-3</c:v>
                </c:pt>
                <c:pt idx="33">
                  <c:v>1.4788733204633357E-3</c:v>
                </c:pt>
                <c:pt idx="34">
                  <c:v>2.0709808493173504E-3</c:v>
                </c:pt>
                <c:pt idx="35">
                  <c:v>5.3612102106368308E-3</c:v>
                </c:pt>
                <c:pt idx="36">
                  <c:v>5.178480421185786E-3</c:v>
                </c:pt>
                <c:pt idx="37">
                  <c:v>9.0092641628934447E-3</c:v>
                </c:pt>
                <c:pt idx="38">
                  <c:v>3.6771094372443835E-3</c:v>
                </c:pt>
                <c:pt idx="39">
                  <c:v>4.5891361666517807E-3</c:v>
                </c:pt>
                <c:pt idx="40">
                  <c:v>1.3954117279869691E-3</c:v>
                </c:pt>
                <c:pt idx="41">
                  <c:v>2.217188562775156E-3</c:v>
                </c:pt>
                <c:pt idx="42">
                  <c:v>7.9065026988245374E-3</c:v>
                </c:pt>
                <c:pt idx="43">
                  <c:v>3.1311592508660303E-3</c:v>
                </c:pt>
                <c:pt idx="44">
                  <c:v>9.7524120850028557E-3</c:v>
                </c:pt>
                <c:pt idx="45">
                  <c:v>8.4246248791516702E-3</c:v>
                </c:pt>
                <c:pt idx="46">
                  <c:v>8.8290954070811486E-3</c:v>
                </c:pt>
                <c:pt idx="47">
                  <c:v>4.0386036160274079E-3</c:v>
                </c:pt>
                <c:pt idx="48">
                  <c:v>9.1485269918359542E-3</c:v>
                </c:pt>
                <c:pt idx="49">
                  <c:v>9.8797353176253155E-3</c:v>
                </c:pt>
                <c:pt idx="50">
                  <c:v>6.7020155683879246E-4</c:v>
                </c:pt>
                <c:pt idx="51">
                  <c:v>6.8557505937336697E-3</c:v>
                </c:pt>
                <c:pt idx="52">
                  <c:v>1.1984218664164801E-3</c:v>
                </c:pt>
                <c:pt idx="53">
                  <c:v>9.1339146980237672E-3</c:v>
                </c:pt>
                <c:pt idx="54">
                  <c:v>8.7013355928213642E-3</c:v>
                </c:pt>
                <c:pt idx="55">
                  <c:v>6.3352861890682366E-3</c:v>
                </c:pt>
                <c:pt idx="56">
                  <c:v>7.1286436630781424E-3</c:v>
                </c:pt>
                <c:pt idx="57">
                  <c:v>3.9034105266436104E-4</c:v>
                </c:pt>
                <c:pt idx="58">
                  <c:v>9.3387238367280169E-3</c:v>
                </c:pt>
                <c:pt idx="59">
                  <c:v>3.731535181024908E-3</c:v>
                </c:pt>
                <c:pt idx="60">
                  <c:v>8.1094277238573428E-3</c:v>
                </c:pt>
                <c:pt idx="61">
                  <c:v>3.2598180413053253E-3</c:v>
                </c:pt>
                <c:pt idx="62">
                  <c:v>3.0471454981766096E-3</c:v>
                </c:pt>
                <c:pt idx="63">
                  <c:v>3.8812813064313602E-3</c:v>
                </c:pt>
                <c:pt idx="64">
                  <c:v>4.0313457514531553E-3</c:v>
                </c:pt>
                <c:pt idx="65">
                  <c:v>1.0736486847741779E-2</c:v>
                </c:pt>
                <c:pt idx="66">
                  <c:v>1.1029428502840884E-2</c:v>
                </c:pt>
                <c:pt idx="67">
                  <c:v>9.1631689060984282E-3</c:v>
                </c:pt>
                <c:pt idx="68">
                  <c:v>9.2568898519365742E-3</c:v>
                </c:pt>
                <c:pt idx="69">
                  <c:v>1.0299981781458311E-2</c:v>
                </c:pt>
                <c:pt idx="70">
                  <c:v>1.1117926813335838E-2</c:v>
                </c:pt>
                <c:pt idx="71">
                  <c:v>1.9153397188939197E-2</c:v>
                </c:pt>
                <c:pt idx="72">
                  <c:v>2.0453372256722571E-2</c:v>
                </c:pt>
                <c:pt idx="73">
                  <c:v>2.4853375159817535E-2</c:v>
                </c:pt>
                <c:pt idx="74">
                  <c:v>2.9706867296570523E-2</c:v>
                </c:pt>
                <c:pt idx="75">
                  <c:v>2.7169887308772924E-2</c:v>
                </c:pt>
                <c:pt idx="76">
                  <c:v>3.1118037722824139E-2</c:v>
                </c:pt>
                <c:pt idx="77">
                  <c:v>2.8053592212038365E-2</c:v>
                </c:pt>
                <c:pt idx="78">
                  <c:v>3.4560015360457025E-2</c:v>
                </c:pt>
                <c:pt idx="79">
                  <c:v>3.4210032872885349E-2</c:v>
                </c:pt>
                <c:pt idx="80">
                  <c:v>3.3156486497186194E-2</c:v>
                </c:pt>
                <c:pt idx="81">
                  <c:v>3.8056933277062548E-2</c:v>
                </c:pt>
                <c:pt idx="82">
                  <c:v>3.689028850116443E-2</c:v>
                </c:pt>
                <c:pt idx="83">
                  <c:v>3.7286938509524283E-2</c:v>
                </c:pt>
                <c:pt idx="84">
                  <c:v>4.1696653703382158E-2</c:v>
                </c:pt>
                <c:pt idx="85">
                  <c:v>4.516624931838719E-2</c:v>
                </c:pt>
                <c:pt idx="86">
                  <c:v>4.7633962440400142E-2</c:v>
                </c:pt>
                <c:pt idx="87">
                  <c:v>4.2442939306286245E-2</c:v>
                </c:pt>
                <c:pt idx="88">
                  <c:v>4.87560082309305E-2</c:v>
                </c:pt>
                <c:pt idx="89">
                  <c:v>5.3494090766697852E-2</c:v>
                </c:pt>
                <c:pt idx="90">
                  <c:v>4.8842762235200593E-2</c:v>
                </c:pt>
                <c:pt idx="91">
                  <c:v>4.9466016693623778E-2</c:v>
                </c:pt>
                <c:pt idx="92">
                  <c:v>5.832026702318107E-2</c:v>
                </c:pt>
                <c:pt idx="93">
                  <c:v>5.2198461917043804E-2</c:v>
                </c:pt>
                <c:pt idx="94">
                  <c:v>5.8332358472473839E-2</c:v>
                </c:pt>
                <c:pt idx="95">
                  <c:v>6.009594683334054E-2</c:v>
                </c:pt>
                <c:pt idx="96">
                  <c:v>5.8394161419637443E-2</c:v>
                </c:pt>
                <c:pt idx="97">
                  <c:v>6.2934015563941875E-2</c:v>
                </c:pt>
                <c:pt idx="98">
                  <c:v>6.3643045224688499E-2</c:v>
                </c:pt>
                <c:pt idx="99">
                  <c:v>6.15363933747766E-2</c:v>
                </c:pt>
                <c:pt idx="100">
                  <c:v>6.4966878035766326E-2</c:v>
                </c:pt>
                <c:pt idx="101">
                  <c:v>6.6161217180237333E-2</c:v>
                </c:pt>
                <c:pt idx="102">
                  <c:v>6.9632383727200819E-2</c:v>
                </c:pt>
                <c:pt idx="103">
                  <c:v>6.3806599498467648E-2</c:v>
                </c:pt>
                <c:pt idx="104">
                  <c:v>6.5294054180672662E-2</c:v>
                </c:pt>
                <c:pt idx="105">
                  <c:v>6.5973079815277377E-2</c:v>
                </c:pt>
                <c:pt idx="106">
                  <c:v>6.7256557361545344E-2</c:v>
                </c:pt>
                <c:pt idx="107">
                  <c:v>6.8423288352505454E-2</c:v>
                </c:pt>
                <c:pt idx="108">
                  <c:v>7.4113775814778765E-2</c:v>
                </c:pt>
                <c:pt idx="109">
                  <c:v>6.8453335972800511E-2</c:v>
                </c:pt>
                <c:pt idx="110">
                  <c:v>7.4785208684619006E-2</c:v>
                </c:pt>
                <c:pt idx="111">
                  <c:v>7.5410231500067773E-2</c:v>
                </c:pt>
                <c:pt idx="112">
                  <c:v>7.4422311225645077E-2</c:v>
                </c:pt>
                <c:pt idx="113">
                  <c:v>6.8580698687966082E-2</c:v>
                </c:pt>
                <c:pt idx="114">
                  <c:v>7.355115415464486E-2</c:v>
                </c:pt>
                <c:pt idx="115">
                  <c:v>7.3494103855364784E-2</c:v>
                </c:pt>
                <c:pt idx="116">
                  <c:v>7.0412850509643313E-2</c:v>
                </c:pt>
                <c:pt idx="117">
                  <c:v>6.8970975937287307E-2</c:v>
                </c:pt>
                <c:pt idx="118">
                  <c:v>7.1711139428443149E-2</c:v>
                </c:pt>
                <c:pt idx="119">
                  <c:v>7.245211735854945E-2</c:v>
                </c:pt>
                <c:pt idx="120">
                  <c:v>7.3438989360125606E-2</c:v>
                </c:pt>
                <c:pt idx="121">
                  <c:v>7.1948969078277414E-2</c:v>
                </c:pt>
                <c:pt idx="122">
                  <c:v>7.6966297578676374E-2</c:v>
                </c:pt>
                <c:pt idx="123">
                  <c:v>7.1896297073168081E-2</c:v>
                </c:pt>
                <c:pt idx="124">
                  <c:v>7.650400575870854E-2</c:v>
                </c:pt>
                <c:pt idx="125">
                  <c:v>7.6749210789782613E-2</c:v>
                </c:pt>
                <c:pt idx="126">
                  <c:v>6.8953734049495799E-2</c:v>
                </c:pt>
                <c:pt idx="127">
                  <c:v>6.8061544269597013E-2</c:v>
                </c:pt>
                <c:pt idx="128">
                  <c:v>7.1138267501766786E-2</c:v>
                </c:pt>
                <c:pt idx="129">
                  <c:v>7.4243211022591946E-2</c:v>
                </c:pt>
                <c:pt idx="130">
                  <c:v>6.7998736333963111E-2</c:v>
                </c:pt>
                <c:pt idx="131">
                  <c:v>6.842125581497617E-2</c:v>
                </c:pt>
                <c:pt idx="132">
                  <c:v>6.8831482712910133E-2</c:v>
                </c:pt>
                <c:pt idx="133">
                  <c:v>6.8310868369720917E-2</c:v>
                </c:pt>
                <c:pt idx="134">
                  <c:v>7.0546769427043479E-2</c:v>
                </c:pt>
                <c:pt idx="135">
                  <c:v>7.2587960470928123E-2</c:v>
                </c:pt>
                <c:pt idx="136">
                  <c:v>7.5802163288511026E-2</c:v>
                </c:pt>
                <c:pt idx="137">
                  <c:v>7.4784715120551196E-2</c:v>
                </c:pt>
                <c:pt idx="138">
                  <c:v>7.0911058414880809E-2</c:v>
                </c:pt>
                <c:pt idx="139">
                  <c:v>7.0960224986693674E-2</c:v>
                </c:pt>
                <c:pt idx="140">
                  <c:v>6.7873304651126065E-2</c:v>
                </c:pt>
                <c:pt idx="141">
                  <c:v>6.7201663533053069E-2</c:v>
                </c:pt>
                <c:pt idx="142">
                  <c:v>6.8433129159164288E-2</c:v>
                </c:pt>
                <c:pt idx="143">
                  <c:v>7.6688502171372699E-2</c:v>
                </c:pt>
                <c:pt idx="144">
                  <c:v>7.5653230883755834E-2</c:v>
                </c:pt>
                <c:pt idx="145">
                  <c:v>7.215320548987969E-2</c:v>
                </c:pt>
                <c:pt idx="146">
                  <c:v>7.4742675167104505E-2</c:v>
                </c:pt>
                <c:pt idx="147">
                  <c:v>6.914901824068273E-2</c:v>
                </c:pt>
                <c:pt idx="148">
                  <c:v>6.8584827935544226E-2</c:v>
                </c:pt>
                <c:pt idx="149">
                  <c:v>6.7638663111296071E-2</c:v>
                </c:pt>
                <c:pt idx="150">
                  <c:v>6.7313799952973277E-2</c:v>
                </c:pt>
                <c:pt idx="151">
                  <c:v>7.1544808806751181E-2</c:v>
                </c:pt>
                <c:pt idx="152">
                  <c:v>7.3747701559180895E-2</c:v>
                </c:pt>
                <c:pt idx="153">
                  <c:v>7.2388426141165405E-2</c:v>
                </c:pt>
                <c:pt idx="154">
                  <c:v>6.7696532008197183E-2</c:v>
                </c:pt>
                <c:pt idx="155">
                  <c:v>6.940436588704621E-2</c:v>
                </c:pt>
                <c:pt idx="156">
                  <c:v>7.0036870921198535E-2</c:v>
                </c:pt>
                <c:pt idx="157">
                  <c:v>7.5673750133338255E-2</c:v>
                </c:pt>
                <c:pt idx="158">
                  <c:v>7.6696798612839942E-2</c:v>
                </c:pt>
                <c:pt idx="159">
                  <c:v>6.7492442683858678E-2</c:v>
                </c:pt>
                <c:pt idx="160">
                  <c:v>6.8140029075780026E-2</c:v>
                </c:pt>
                <c:pt idx="161">
                  <c:v>7.6699905027109799E-2</c:v>
                </c:pt>
                <c:pt idx="162">
                  <c:v>6.9184126454434058E-2</c:v>
                </c:pt>
                <c:pt idx="163">
                  <c:v>7.2082067233100011E-2</c:v>
                </c:pt>
                <c:pt idx="164">
                  <c:v>7.3704448173104647E-2</c:v>
                </c:pt>
                <c:pt idx="165">
                  <c:v>7.0055986234058704E-2</c:v>
                </c:pt>
                <c:pt idx="166">
                  <c:v>7.3751705786910191E-2</c:v>
                </c:pt>
                <c:pt idx="167">
                  <c:v>6.7927652274333797E-2</c:v>
                </c:pt>
                <c:pt idx="168">
                  <c:v>6.977881337131768E-2</c:v>
                </c:pt>
                <c:pt idx="169">
                  <c:v>7.1624943181081327E-2</c:v>
                </c:pt>
                <c:pt idx="170">
                  <c:v>6.8494710030139974E-2</c:v>
                </c:pt>
                <c:pt idx="171">
                  <c:v>6.9222956339087552E-2</c:v>
                </c:pt>
                <c:pt idx="172">
                  <c:v>6.9748083793216994E-2</c:v>
                </c:pt>
                <c:pt idx="173">
                  <c:v>7.2180136825335015E-2</c:v>
                </c:pt>
                <c:pt idx="174">
                  <c:v>6.7037542605796432E-2</c:v>
                </c:pt>
                <c:pt idx="175">
                  <c:v>7.3503866588129671E-2</c:v>
                </c:pt>
                <c:pt idx="176">
                  <c:v>7.2000143644093892E-2</c:v>
                </c:pt>
                <c:pt idx="177">
                  <c:v>7.0125681989154628E-2</c:v>
                </c:pt>
                <c:pt idx="178">
                  <c:v>7.0246421625889802E-2</c:v>
                </c:pt>
                <c:pt idx="179">
                  <c:v>7.3764823916024846E-2</c:v>
                </c:pt>
                <c:pt idx="180">
                  <c:v>7.641551071582775E-2</c:v>
                </c:pt>
                <c:pt idx="181">
                  <c:v>7.1970111887781893E-2</c:v>
                </c:pt>
                <c:pt idx="182">
                  <c:v>7.542020480054859E-2</c:v>
                </c:pt>
                <c:pt idx="183">
                  <c:v>7.3323494527268107E-2</c:v>
                </c:pt>
                <c:pt idx="184">
                  <c:v>7.3218008013373165E-2</c:v>
                </c:pt>
                <c:pt idx="185">
                  <c:v>7.3349047652928601E-2</c:v>
                </c:pt>
                <c:pt idx="186">
                  <c:v>7.2794510629150891E-2</c:v>
                </c:pt>
                <c:pt idx="187">
                  <c:v>7.5426339438957685E-2</c:v>
                </c:pt>
                <c:pt idx="188">
                  <c:v>7.4567787549229561E-2</c:v>
                </c:pt>
                <c:pt idx="189">
                  <c:v>6.7495844828702023E-2</c:v>
                </c:pt>
                <c:pt idx="190">
                  <c:v>7.1370428969645586E-2</c:v>
                </c:pt>
                <c:pt idx="191">
                  <c:v>7.6452550507331435E-2</c:v>
                </c:pt>
                <c:pt idx="192">
                  <c:v>6.9038846555687303E-2</c:v>
                </c:pt>
                <c:pt idx="193">
                  <c:v>7.6040210337834965E-2</c:v>
                </c:pt>
                <c:pt idx="194">
                  <c:v>7.6937975960750055E-2</c:v>
                </c:pt>
                <c:pt idx="195">
                  <c:v>7.400234449472412E-2</c:v>
                </c:pt>
                <c:pt idx="196">
                  <c:v>6.8166876966064952E-2</c:v>
                </c:pt>
                <c:pt idx="197">
                  <c:v>7.4565531532277574E-2</c:v>
                </c:pt>
                <c:pt idx="198">
                  <c:v>7.6512697698980212E-2</c:v>
                </c:pt>
                <c:pt idx="199">
                  <c:v>7.0012316397568275E-2</c:v>
                </c:pt>
                <c:pt idx="200">
                  <c:v>6.8341495353562473E-2</c:v>
                </c:pt>
                <c:pt idx="201">
                  <c:v>6.7410194852027677E-2</c:v>
                </c:pt>
                <c:pt idx="202">
                  <c:v>7.2465475791544803E-2</c:v>
                </c:pt>
                <c:pt idx="203">
                  <c:v>7.1788032747307301E-2</c:v>
                </c:pt>
                <c:pt idx="204">
                  <c:v>7.6782893246783973E-2</c:v>
                </c:pt>
                <c:pt idx="205">
                  <c:v>7.0750769955578358E-2</c:v>
                </c:pt>
                <c:pt idx="206">
                  <c:v>7.0020125497869498E-2</c:v>
                </c:pt>
                <c:pt idx="207">
                  <c:v>7.3106600663473326E-2</c:v>
                </c:pt>
                <c:pt idx="208">
                  <c:v>7.4801371222070465E-2</c:v>
                </c:pt>
                <c:pt idx="209">
                  <c:v>7.2578853322742762E-2</c:v>
                </c:pt>
                <c:pt idx="210">
                  <c:v>7.2284794997938023E-2</c:v>
                </c:pt>
                <c:pt idx="211">
                  <c:v>7.6006619459337857E-2</c:v>
                </c:pt>
                <c:pt idx="212">
                  <c:v>7.0306070674332671E-2</c:v>
                </c:pt>
                <c:pt idx="213">
                  <c:v>6.7912676831153942E-2</c:v>
                </c:pt>
                <c:pt idx="214">
                  <c:v>6.9242203117640191E-2</c:v>
                </c:pt>
                <c:pt idx="215">
                  <c:v>7.0056292392931124E-2</c:v>
                </c:pt>
                <c:pt idx="216">
                  <c:v>7.630810131100868E-2</c:v>
                </c:pt>
                <c:pt idx="217">
                  <c:v>7.5162060250296814E-2</c:v>
                </c:pt>
                <c:pt idx="218">
                  <c:v>7.1268423841481951E-2</c:v>
                </c:pt>
                <c:pt idx="219">
                  <c:v>7.6280094489264372E-2</c:v>
                </c:pt>
                <c:pt idx="220">
                  <c:v>6.7326313672990551E-2</c:v>
                </c:pt>
                <c:pt idx="221">
                  <c:v>7.4719454647596106E-2</c:v>
                </c:pt>
                <c:pt idx="222">
                  <c:v>7.0461039488453434E-2</c:v>
                </c:pt>
                <c:pt idx="223">
                  <c:v>7.3292139838343248E-2</c:v>
                </c:pt>
                <c:pt idx="224">
                  <c:v>6.9611704554499498E-2</c:v>
                </c:pt>
                <c:pt idx="225">
                  <c:v>7.0175957534354391E-2</c:v>
                </c:pt>
                <c:pt idx="226">
                  <c:v>7.537858890766512E-2</c:v>
                </c:pt>
                <c:pt idx="227">
                  <c:v>6.9029945068954435E-2</c:v>
                </c:pt>
                <c:pt idx="228">
                  <c:v>7.2844431211819868E-2</c:v>
                </c:pt>
                <c:pt idx="229">
                  <c:v>6.9150486294304689E-2</c:v>
                </c:pt>
                <c:pt idx="230">
                  <c:v>7.2334527886431799E-2</c:v>
                </c:pt>
                <c:pt idx="231">
                  <c:v>7.4632250842267586E-2</c:v>
                </c:pt>
                <c:pt idx="232">
                  <c:v>7.5399638555569345E-2</c:v>
                </c:pt>
                <c:pt idx="233">
                  <c:v>7.2213643754766355E-2</c:v>
                </c:pt>
                <c:pt idx="234">
                  <c:v>7.0572639870258372E-2</c:v>
                </c:pt>
                <c:pt idx="235">
                  <c:v>7.4928809485512088E-2</c:v>
                </c:pt>
                <c:pt idx="236">
                  <c:v>7.3801594685528799E-2</c:v>
                </c:pt>
                <c:pt idx="237">
                  <c:v>7.0282536216512023E-2</c:v>
                </c:pt>
                <c:pt idx="238">
                  <c:v>6.7401918781922546E-2</c:v>
                </c:pt>
                <c:pt idx="239">
                  <c:v>7.2605676274482417E-2</c:v>
                </c:pt>
                <c:pt idx="240">
                  <c:v>7.6316459782047735E-2</c:v>
                </c:pt>
                <c:pt idx="241">
                  <c:v>6.7650450776939888E-2</c:v>
                </c:pt>
                <c:pt idx="242">
                  <c:v>7.1920645499163854E-2</c:v>
                </c:pt>
                <c:pt idx="243">
                  <c:v>7.6940538214217868E-2</c:v>
                </c:pt>
                <c:pt idx="244">
                  <c:v>7.4309642107764445E-2</c:v>
                </c:pt>
                <c:pt idx="245">
                  <c:v>6.876296503446469E-2</c:v>
                </c:pt>
                <c:pt idx="246">
                  <c:v>7.5091420997172309E-2</c:v>
                </c:pt>
                <c:pt idx="247">
                  <c:v>7.2018549051040145E-2</c:v>
                </c:pt>
                <c:pt idx="248">
                  <c:v>7.2601096010701985E-2</c:v>
                </c:pt>
                <c:pt idx="249">
                  <c:v>7.3670571258228165E-2</c:v>
                </c:pt>
                <c:pt idx="250">
                  <c:v>6.9498084715197181E-2</c:v>
                </c:pt>
                <c:pt idx="251">
                  <c:v>7.1447072122676106E-2</c:v>
                </c:pt>
                <c:pt idx="252">
                  <c:v>7.0297127962446734E-2</c:v>
                </c:pt>
                <c:pt idx="253">
                  <c:v>7.0208085124936342E-2</c:v>
                </c:pt>
                <c:pt idx="254">
                  <c:v>7.0401374079864534E-2</c:v>
                </c:pt>
                <c:pt idx="255">
                  <c:v>7.3321522712550241E-2</c:v>
                </c:pt>
                <c:pt idx="256">
                  <c:v>7.0379853202154508E-2</c:v>
                </c:pt>
                <c:pt idx="257">
                  <c:v>6.8744359601766725E-2</c:v>
                </c:pt>
                <c:pt idx="258">
                  <c:v>7.5988469992788132E-2</c:v>
                </c:pt>
                <c:pt idx="259">
                  <c:v>7.0286404511196818E-2</c:v>
                </c:pt>
                <c:pt idx="260">
                  <c:v>6.9389907508405443E-2</c:v>
                </c:pt>
                <c:pt idx="261">
                  <c:v>7.0101797039684277E-2</c:v>
                </c:pt>
                <c:pt idx="262">
                  <c:v>6.9745386459865638E-2</c:v>
                </c:pt>
                <c:pt idx="263">
                  <c:v>7.3850207262940504E-2</c:v>
                </c:pt>
                <c:pt idx="264">
                  <c:v>6.9261771004593561E-2</c:v>
                </c:pt>
                <c:pt idx="265">
                  <c:v>6.9464661491949714E-2</c:v>
                </c:pt>
                <c:pt idx="266">
                  <c:v>7.1981504813259295E-2</c:v>
                </c:pt>
                <c:pt idx="267">
                  <c:v>6.9427974638975501E-2</c:v>
                </c:pt>
                <c:pt idx="268">
                  <c:v>7.1059846818079322E-2</c:v>
                </c:pt>
                <c:pt idx="269">
                  <c:v>7.5216954374186323E-2</c:v>
                </c:pt>
                <c:pt idx="270">
                  <c:v>6.7875117818449723E-2</c:v>
                </c:pt>
                <c:pt idx="271">
                  <c:v>7.3318629152715906E-2</c:v>
                </c:pt>
                <c:pt idx="272">
                  <c:v>6.8234831957703787E-2</c:v>
                </c:pt>
                <c:pt idx="273">
                  <c:v>7.445047828918698E-2</c:v>
                </c:pt>
                <c:pt idx="274">
                  <c:v>7.045477785527185E-2</c:v>
                </c:pt>
                <c:pt idx="275">
                  <c:v>7.4924610959406127E-2</c:v>
                </c:pt>
                <c:pt idx="276">
                  <c:v>7.0746877333252786E-2</c:v>
                </c:pt>
                <c:pt idx="277">
                  <c:v>7.3624557481410211E-2</c:v>
                </c:pt>
                <c:pt idx="278">
                  <c:v>7.302810729825103E-2</c:v>
                </c:pt>
                <c:pt idx="279">
                  <c:v>7.2182019008828452E-2</c:v>
                </c:pt>
                <c:pt idx="280">
                  <c:v>7.3021604533364259E-2</c:v>
                </c:pt>
                <c:pt idx="281">
                  <c:v>6.9685388945775251E-2</c:v>
                </c:pt>
                <c:pt idx="282">
                  <c:v>6.8981763438548782E-2</c:v>
                </c:pt>
                <c:pt idx="283">
                  <c:v>6.8449603386498775E-2</c:v>
                </c:pt>
                <c:pt idx="284">
                  <c:v>7.5287297478311851E-2</c:v>
                </c:pt>
                <c:pt idx="285">
                  <c:v>7.2429634755317385E-2</c:v>
                </c:pt>
                <c:pt idx="286">
                  <c:v>6.9469365953346768E-2</c:v>
                </c:pt>
                <c:pt idx="287">
                  <c:v>7.4680657114645194E-2</c:v>
                </c:pt>
                <c:pt idx="288">
                  <c:v>7.4319668215473214E-2</c:v>
                </c:pt>
                <c:pt idx="289">
                  <c:v>7.0047640191568977E-2</c:v>
                </c:pt>
                <c:pt idx="290">
                  <c:v>6.9436757427244616E-2</c:v>
                </c:pt>
                <c:pt idx="291">
                  <c:v>7.1605177378220641E-2</c:v>
                </c:pt>
                <c:pt idx="292">
                  <c:v>7.2293194423204227E-2</c:v>
                </c:pt>
                <c:pt idx="293">
                  <c:v>6.8003019500118056E-2</c:v>
                </c:pt>
                <c:pt idx="294">
                  <c:v>7.558240822466597E-2</c:v>
                </c:pt>
                <c:pt idx="295">
                  <c:v>7.664075682194342E-2</c:v>
                </c:pt>
                <c:pt idx="296">
                  <c:v>6.8597685395872368E-2</c:v>
                </c:pt>
                <c:pt idx="297">
                  <c:v>7.564638569255927E-2</c:v>
                </c:pt>
                <c:pt idx="298">
                  <c:v>7.5028365386013054E-2</c:v>
                </c:pt>
                <c:pt idx="299">
                  <c:v>7.653444841347444E-2</c:v>
                </c:pt>
                <c:pt idx="300">
                  <c:v>6.8639923936452865E-2</c:v>
                </c:pt>
                <c:pt idx="301">
                  <c:v>6.699643084112139E-2</c:v>
                </c:pt>
                <c:pt idx="302">
                  <c:v>6.8781899528829418E-2</c:v>
                </c:pt>
                <c:pt idx="303">
                  <c:v>6.8448235915800446E-2</c:v>
                </c:pt>
                <c:pt idx="304">
                  <c:v>7.4430932866169613E-2</c:v>
                </c:pt>
                <c:pt idx="305">
                  <c:v>6.934791394148318E-2</c:v>
                </c:pt>
                <c:pt idx="306">
                  <c:v>7.1374782320030722E-2</c:v>
                </c:pt>
                <c:pt idx="307">
                  <c:v>7.6164412586370717E-2</c:v>
                </c:pt>
                <c:pt idx="308">
                  <c:v>7.4601900735917409E-2</c:v>
                </c:pt>
                <c:pt idx="309">
                  <c:v>7.695391067319475E-2</c:v>
                </c:pt>
                <c:pt idx="310">
                  <c:v>7.1546099749908484E-2</c:v>
                </c:pt>
                <c:pt idx="311">
                  <c:v>7.4928809998457663E-2</c:v>
                </c:pt>
                <c:pt idx="312">
                  <c:v>7.1533289632319336E-2</c:v>
                </c:pt>
                <c:pt idx="313">
                  <c:v>7.4531817946467044E-2</c:v>
                </c:pt>
                <c:pt idx="314">
                  <c:v>7.2285205989819939E-2</c:v>
                </c:pt>
                <c:pt idx="315">
                  <c:v>6.9927930530391313E-2</c:v>
                </c:pt>
                <c:pt idx="316">
                  <c:v>7.1365846724073742E-2</c:v>
                </c:pt>
                <c:pt idx="317">
                  <c:v>7.3157677154602585E-2</c:v>
                </c:pt>
                <c:pt idx="318">
                  <c:v>7.2821467078769658E-2</c:v>
                </c:pt>
                <c:pt idx="319">
                  <c:v>6.8551465775140902E-2</c:v>
                </c:pt>
                <c:pt idx="320">
                  <c:v>7.4968656980530415E-2</c:v>
                </c:pt>
                <c:pt idx="321">
                  <c:v>7.4723159615786433E-2</c:v>
                </c:pt>
                <c:pt idx="322">
                  <c:v>7.1917005384778548E-2</c:v>
                </c:pt>
                <c:pt idx="323">
                  <c:v>7.4253244810645019E-2</c:v>
                </c:pt>
                <c:pt idx="324">
                  <c:v>7.3432308906313554E-2</c:v>
                </c:pt>
                <c:pt idx="325">
                  <c:v>7.0408341737282221E-2</c:v>
                </c:pt>
                <c:pt idx="326">
                  <c:v>7.532868215967177E-2</c:v>
                </c:pt>
                <c:pt idx="327">
                  <c:v>6.732996163520065E-2</c:v>
                </c:pt>
                <c:pt idx="328">
                  <c:v>6.9821567488801986E-2</c:v>
                </c:pt>
                <c:pt idx="329">
                  <c:v>7.5835578636097328E-2</c:v>
                </c:pt>
                <c:pt idx="330">
                  <c:v>7.4974278772520053E-2</c:v>
                </c:pt>
                <c:pt idx="331">
                  <c:v>7.1702173956043239E-2</c:v>
                </c:pt>
                <c:pt idx="332">
                  <c:v>7.4184694802550022E-2</c:v>
                </c:pt>
                <c:pt idx="333">
                  <c:v>7.0090435700400341E-2</c:v>
                </c:pt>
                <c:pt idx="334">
                  <c:v>7.1477163952734582E-2</c:v>
                </c:pt>
                <c:pt idx="335">
                  <c:v>7.4778532660206884E-2</c:v>
                </c:pt>
                <c:pt idx="336">
                  <c:v>6.8565626736961524E-2</c:v>
                </c:pt>
                <c:pt idx="337">
                  <c:v>7.3919010404057017E-2</c:v>
                </c:pt>
                <c:pt idx="338">
                  <c:v>6.8859042886097732E-2</c:v>
                </c:pt>
                <c:pt idx="339">
                  <c:v>7.4119430923019175E-2</c:v>
                </c:pt>
                <c:pt idx="340">
                  <c:v>7.329172491070135E-2</c:v>
                </c:pt>
                <c:pt idx="341">
                  <c:v>6.853809296153654E-2</c:v>
                </c:pt>
                <c:pt idx="342">
                  <c:v>7.195467895325583E-2</c:v>
                </c:pt>
                <c:pt idx="343">
                  <c:v>7.364490264774777E-2</c:v>
                </c:pt>
                <c:pt idx="344">
                  <c:v>7.2796778320311339E-2</c:v>
                </c:pt>
                <c:pt idx="345">
                  <c:v>7.3755766189292984E-2</c:v>
                </c:pt>
                <c:pt idx="346">
                  <c:v>6.8485474991226925E-2</c:v>
                </c:pt>
                <c:pt idx="347">
                  <c:v>6.9131598661431662E-2</c:v>
                </c:pt>
                <c:pt idx="348">
                  <c:v>7.2207165839309959E-2</c:v>
                </c:pt>
                <c:pt idx="349">
                  <c:v>7.4709538451459501E-2</c:v>
                </c:pt>
                <c:pt idx="350">
                  <c:v>7.6938765216165619E-2</c:v>
                </c:pt>
                <c:pt idx="351">
                  <c:v>7.2901420852326454E-2</c:v>
                </c:pt>
                <c:pt idx="352">
                  <c:v>7.1065591525925731E-2</c:v>
                </c:pt>
                <c:pt idx="353">
                  <c:v>7.0127019460411943E-2</c:v>
                </c:pt>
                <c:pt idx="354">
                  <c:v>7.00856873780491E-2</c:v>
                </c:pt>
                <c:pt idx="355">
                  <c:v>7.2542500606889104E-2</c:v>
                </c:pt>
                <c:pt idx="356">
                  <c:v>7.326780629105728E-2</c:v>
                </c:pt>
                <c:pt idx="357">
                  <c:v>7.2045987717276203E-2</c:v>
                </c:pt>
                <c:pt idx="358">
                  <c:v>7.5628824512982765E-2</c:v>
                </c:pt>
                <c:pt idx="359">
                  <c:v>7.5091569864383964E-2</c:v>
                </c:pt>
                <c:pt idx="360">
                  <c:v>6.8517420422775213E-2</c:v>
                </c:pt>
                <c:pt idx="361">
                  <c:v>6.8523590133346926E-2</c:v>
                </c:pt>
                <c:pt idx="362">
                  <c:v>7.2768736076128104E-2</c:v>
                </c:pt>
                <c:pt idx="363">
                  <c:v>7.5680847422592554E-2</c:v>
                </c:pt>
                <c:pt idx="364">
                  <c:v>7.0744686146307259E-2</c:v>
                </c:pt>
                <c:pt idx="365">
                  <c:v>6.7790526364685758E-2</c:v>
                </c:pt>
                <c:pt idx="366">
                  <c:v>7.4052530129701893E-2</c:v>
                </c:pt>
                <c:pt idx="367">
                  <c:v>7.6632444445817446E-2</c:v>
                </c:pt>
                <c:pt idx="368">
                  <c:v>7.6515813291423179E-2</c:v>
                </c:pt>
                <c:pt idx="369">
                  <c:v>7.3007091929821688E-2</c:v>
                </c:pt>
                <c:pt idx="370">
                  <c:v>7.3056350086398117E-2</c:v>
                </c:pt>
                <c:pt idx="371">
                  <c:v>6.8220011140331382E-2</c:v>
                </c:pt>
                <c:pt idx="372">
                  <c:v>7.3034528702917781E-2</c:v>
                </c:pt>
                <c:pt idx="373">
                  <c:v>6.7438508811097087E-2</c:v>
                </c:pt>
                <c:pt idx="374">
                  <c:v>7.5622874227589149E-2</c:v>
                </c:pt>
                <c:pt idx="375">
                  <c:v>7.0975347559656829E-2</c:v>
                </c:pt>
                <c:pt idx="376">
                  <c:v>7.5017206558958618E-2</c:v>
                </c:pt>
                <c:pt idx="377">
                  <c:v>7.5446466692770955E-2</c:v>
                </c:pt>
                <c:pt idx="378">
                  <c:v>7.4762603801653171E-2</c:v>
                </c:pt>
                <c:pt idx="379">
                  <c:v>7.6689734694883688E-2</c:v>
                </c:pt>
                <c:pt idx="380">
                  <c:v>7.0670450532154733E-2</c:v>
                </c:pt>
                <c:pt idx="381">
                  <c:v>6.9469978546961395E-2</c:v>
                </c:pt>
                <c:pt idx="382">
                  <c:v>7.1230593491325461E-2</c:v>
                </c:pt>
                <c:pt idx="383">
                  <c:v>6.911078817526646E-2</c:v>
                </c:pt>
                <c:pt idx="384">
                  <c:v>7.3445692256355041E-2</c:v>
                </c:pt>
                <c:pt idx="385">
                  <c:v>6.8658582600128512E-2</c:v>
                </c:pt>
                <c:pt idx="386">
                  <c:v>6.7240623261445656E-2</c:v>
                </c:pt>
                <c:pt idx="387">
                  <c:v>6.7667917757358462E-2</c:v>
                </c:pt>
                <c:pt idx="388">
                  <c:v>7.3799942419364439E-2</c:v>
                </c:pt>
                <c:pt idx="389">
                  <c:v>7.5667427382254973E-2</c:v>
                </c:pt>
                <c:pt idx="390">
                  <c:v>7.5309219440797215E-2</c:v>
                </c:pt>
                <c:pt idx="391">
                  <c:v>6.856610983014956E-2</c:v>
                </c:pt>
                <c:pt idx="392">
                  <c:v>7.0185479024308842E-2</c:v>
                </c:pt>
                <c:pt idx="393">
                  <c:v>7.2779945694504175E-2</c:v>
                </c:pt>
                <c:pt idx="394">
                  <c:v>7.6510349666397887E-2</c:v>
                </c:pt>
                <c:pt idx="395">
                  <c:v>7.6478432189093892E-2</c:v>
                </c:pt>
                <c:pt idx="396">
                  <c:v>6.7740903706632091E-2</c:v>
                </c:pt>
                <c:pt idx="397">
                  <c:v>6.8962003186743587E-2</c:v>
                </c:pt>
                <c:pt idx="398">
                  <c:v>7.6192577137868367E-2</c:v>
                </c:pt>
                <c:pt idx="399">
                  <c:v>6.9596141354123189E-2</c:v>
                </c:pt>
                <c:pt idx="400">
                  <c:v>7.6287740756879663E-2</c:v>
                </c:pt>
                <c:pt idx="401">
                  <c:v>6.7513375290505662E-2</c:v>
                </c:pt>
                <c:pt idx="402">
                  <c:v>7.2339694475930832E-2</c:v>
                </c:pt>
                <c:pt idx="403">
                  <c:v>6.9920893527336436E-2</c:v>
                </c:pt>
                <c:pt idx="404">
                  <c:v>7.5102583091702271E-2</c:v>
                </c:pt>
                <c:pt idx="405">
                  <c:v>7.2944799201705157E-2</c:v>
                </c:pt>
                <c:pt idx="406">
                  <c:v>7.5557149492280276E-2</c:v>
                </c:pt>
                <c:pt idx="407">
                  <c:v>6.8283168328921978E-2</c:v>
                </c:pt>
                <c:pt idx="408">
                  <c:v>7.4053271873139842E-2</c:v>
                </c:pt>
                <c:pt idx="409">
                  <c:v>7.5773414989342522E-2</c:v>
                </c:pt>
                <c:pt idx="410">
                  <c:v>7.2083665110754105E-2</c:v>
                </c:pt>
                <c:pt idx="411">
                  <c:v>7.3709160244968555E-2</c:v>
                </c:pt>
                <c:pt idx="412">
                  <c:v>7.1176251458475018E-2</c:v>
                </c:pt>
                <c:pt idx="413">
                  <c:v>6.7206120688483487E-2</c:v>
                </c:pt>
                <c:pt idx="414">
                  <c:v>7.6209945872119877E-2</c:v>
                </c:pt>
                <c:pt idx="415">
                  <c:v>7.6719609747278095E-2</c:v>
                </c:pt>
                <c:pt idx="416">
                  <c:v>6.7549539015540838E-2</c:v>
                </c:pt>
                <c:pt idx="417">
                  <c:v>7.4008497272359502E-2</c:v>
                </c:pt>
                <c:pt idx="418">
                  <c:v>7.5665364864744858E-2</c:v>
                </c:pt>
                <c:pt idx="419">
                  <c:v>7.5491468926205424E-2</c:v>
                </c:pt>
                <c:pt idx="420">
                  <c:v>7.1921622163668736E-2</c:v>
                </c:pt>
                <c:pt idx="421">
                  <c:v>7.0866687836698861E-2</c:v>
                </c:pt>
                <c:pt idx="422">
                  <c:v>6.8618469293334428E-2</c:v>
                </c:pt>
                <c:pt idx="423">
                  <c:v>7.3045445402919601E-2</c:v>
                </c:pt>
                <c:pt idx="424">
                  <c:v>6.9452564552318435E-2</c:v>
                </c:pt>
                <c:pt idx="425">
                  <c:v>6.8226717834261971E-2</c:v>
                </c:pt>
                <c:pt idx="426">
                  <c:v>6.7962982539920641E-2</c:v>
                </c:pt>
                <c:pt idx="427">
                  <c:v>6.8364285140391251E-2</c:v>
                </c:pt>
                <c:pt idx="428">
                  <c:v>6.7126420054328131E-2</c:v>
                </c:pt>
                <c:pt idx="429">
                  <c:v>6.822077236382916E-2</c:v>
                </c:pt>
                <c:pt idx="430">
                  <c:v>7.1219138670369539E-2</c:v>
                </c:pt>
                <c:pt idx="431">
                  <c:v>6.9379526388423193E-2</c:v>
                </c:pt>
                <c:pt idx="432">
                  <c:v>7.5184044065500139E-2</c:v>
                </c:pt>
                <c:pt idx="433">
                  <c:v>7.011966395868835E-2</c:v>
                </c:pt>
                <c:pt idx="434">
                  <c:v>7.3662958766807229E-2</c:v>
                </c:pt>
                <c:pt idx="435">
                  <c:v>7.230164883526477E-2</c:v>
                </c:pt>
                <c:pt idx="436">
                  <c:v>7.1339855329837942E-2</c:v>
                </c:pt>
                <c:pt idx="437">
                  <c:v>7.0283417111764321E-2</c:v>
                </c:pt>
                <c:pt idx="438">
                  <c:v>7.1626298673847608E-2</c:v>
                </c:pt>
                <c:pt idx="439">
                  <c:v>7.5853303476302439E-2</c:v>
                </c:pt>
                <c:pt idx="440">
                  <c:v>7.527249461231203E-2</c:v>
                </c:pt>
                <c:pt idx="441">
                  <c:v>7.5750006302345838E-2</c:v>
                </c:pt>
                <c:pt idx="442">
                  <c:v>7.3199068820460247E-2</c:v>
                </c:pt>
                <c:pt idx="443">
                  <c:v>6.8759365436078398E-2</c:v>
                </c:pt>
                <c:pt idx="444">
                  <c:v>7.6313199360837636E-2</c:v>
                </c:pt>
                <c:pt idx="445">
                  <c:v>7.3799135911340824E-2</c:v>
                </c:pt>
                <c:pt idx="446">
                  <c:v>7.6679662750698818E-2</c:v>
                </c:pt>
                <c:pt idx="447">
                  <c:v>7.4083609208834375E-2</c:v>
                </c:pt>
                <c:pt idx="448">
                  <c:v>6.7718181964800048E-2</c:v>
                </c:pt>
                <c:pt idx="449">
                  <c:v>6.9419591255032151E-2</c:v>
                </c:pt>
                <c:pt idx="450">
                  <c:v>7.3801984753318506E-2</c:v>
                </c:pt>
                <c:pt idx="451">
                  <c:v>7.6536190077225827E-2</c:v>
                </c:pt>
                <c:pt idx="452">
                  <c:v>7.3185640590301512E-2</c:v>
                </c:pt>
                <c:pt idx="453">
                  <c:v>7.1268881147993901E-2</c:v>
                </c:pt>
                <c:pt idx="454">
                  <c:v>7.1178951130775714E-2</c:v>
                </c:pt>
                <c:pt idx="455">
                  <c:v>6.8659057508301979E-2</c:v>
                </c:pt>
                <c:pt idx="456">
                  <c:v>7.3085202642352451E-2</c:v>
                </c:pt>
                <c:pt idx="457">
                  <c:v>6.7723752015604655E-2</c:v>
                </c:pt>
                <c:pt idx="458">
                  <c:v>7.6397620402931105E-2</c:v>
                </c:pt>
                <c:pt idx="459">
                  <c:v>6.7143086989522677E-2</c:v>
                </c:pt>
                <c:pt idx="460">
                  <c:v>7.5286485106246595E-2</c:v>
                </c:pt>
                <c:pt idx="461">
                  <c:v>7.1542928830541808E-2</c:v>
                </c:pt>
                <c:pt idx="462">
                  <c:v>7.627185294740102E-2</c:v>
                </c:pt>
                <c:pt idx="463">
                  <c:v>7.0824310344899763E-2</c:v>
                </c:pt>
                <c:pt idx="464">
                  <c:v>7.4737704880663905E-2</c:v>
                </c:pt>
                <c:pt idx="465">
                  <c:v>6.9391081388558207E-2</c:v>
                </c:pt>
                <c:pt idx="466">
                  <c:v>7.2320952962196663E-2</c:v>
                </c:pt>
                <c:pt idx="467">
                  <c:v>6.8871068633028526E-2</c:v>
                </c:pt>
                <c:pt idx="468">
                  <c:v>6.7424662104729333E-2</c:v>
                </c:pt>
                <c:pt idx="469">
                  <c:v>7.0986996419844045E-2</c:v>
                </c:pt>
                <c:pt idx="470">
                  <c:v>7.4328935144723746E-2</c:v>
                </c:pt>
                <c:pt idx="471">
                  <c:v>6.9626885662237042E-2</c:v>
                </c:pt>
                <c:pt idx="472">
                  <c:v>6.8311977131342835E-2</c:v>
                </c:pt>
                <c:pt idx="473">
                  <c:v>7.1249142562089432E-2</c:v>
                </c:pt>
                <c:pt idx="474">
                  <c:v>6.9125607212548609E-2</c:v>
                </c:pt>
                <c:pt idx="475">
                  <c:v>7.1481391369056679E-2</c:v>
                </c:pt>
                <c:pt idx="476">
                  <c:v>7.0988870160427195E-2</c:v>
                </c:pt>
                <c:pt idx="477">
                  <c:v>7.5018830293611311E-2</c:v>
                </c:pt>
                <c:pt idx="478">
                  <c:v>7.2151502837580594E-2</c:v>
                </c:pt>
                <c:pt idx="479">
                  <c:v>6.8306064310679621E-2</c:v>
                </c:pt>
                <c:pt idx="480">
                  <c:v>7.5266739357884485E-2</c:v>
                </c:pt>
                <c:pt idx="481">
                  <c:v>6.7938676178331936E-2</c:v>
                </c:pt>
                <c:pt idx="482">
                  <c:v>7.5407481193194084E-2</c:v>
                </c:pt>
                <c:pt idx="483">
                  <c:v>7.6027184233115608E-2</c:v>
                </c:pt>
                <c:pt idx="484">
                  <c:v>6.936390112685617E-2</c:v>
                </c:pt>
                <c:pt idx="485">
                  <c:v>7.3457496549798801E-2</c:v>
                </c:pt>
                <c:pt idx="486">
                  <c:v>6.9258211808554765E-2</c:v>
                </c:pt>
                <c:pt idx="487">
                  <c:v>7.3552032347223614E-2</c:v>
                </c:pt>
                <c:pt idx="488">
                  <c:v>6.7927921258841784E-2</c:v>
                </c:pt>
                <c:pt idx="489">
                  <c:v>7.528606975630972E-2</c:v>
                </c:pt>
                <c:pt idx="490">
                  <c:v>7.0134768593125327E-2</c:v>
                </c:pt>
                <c:pt idx="491">
                  <c:v>7.4564862154394881E-2</c:v>
                </c:pt>
                <c:pt idx="492">
                  <c:v>6.998441783071932E-2</c:v>
                </c:pt>
                <c:pt idx="493">
                  <c:v>7.2975852881387498E-2</c:v>
                </c:pt>
                <c:pt idx="494">
                  <c:v>7.1805264941427874E-2</c:v>
                </c:pt>
                <c:pt idx="495">
                  <c:v>7.2433184944605516E-2</c:v>
                </c:pt>
                <c:pt idx="496">
                  <c:v>7.2053191510911441E-2</c:v>
                </c:pt>
                <c:pt idx="497">
                  <c:v>7.3493609435127477E-2</c:v>
                </c:pt>
                <c:pt idx="498">
                  <c:v>7.6317352696437898E-2</c:v>
                </c:pt>
                <c:pt idx="499">
                  <c:v>7.1206989785466621E-2</c:v>
                </c:pt>
                <c:pt idx="500">
                  <c:v>7.4122632889000062E-2</c:v>
                </c:pt>
                <c:pt idx="501">
                  <c:v>7.2380019950475216E-2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'Latacc (g)'!$B$1:$B$502</c:f>
              <c:numCache>
                <c:formatCode>General</c:formatCode>
                <c:ptCount val="502"/>
                <c:pt idx="1">
                  <c:v>2.3112377636815042E-4</c:v>
                </c:pt>
                <c:pt idx="2">
                  <c:v>2.9047209370435499E-3</c:v>
                </c:pt>
                <c:pt idx="3">
                  <c:v>6.3564007710948597E-3</c:v>
                </c:pt>
                <c:pt idx="4">
                  <c:v>9.4616452368081437E-3</c:v>
                </c:pt>
                <c:pt idx="5">
                  <c:v>7.4343022181765925E-3</c:v>
                </c:pt>
                <c:pt idx="6">
                  <c:v>6.1007576658341769E-3</c:v>
                </c:pt>
                <c:pt idx="7">
                  <c:v>9.731711753403767E-3</c:v>
                </c:pt>
                <c:pt idx="8">
                  <c:v>3.1052040254323718E-3</c:v>
                </c:pt>
                <c:pt idx="9">
                  <c:v>9.8807919905729864E-3</c:v>
                </c:pt>
                <c:pt idx="10">
                  <c:v>7.2086295671311027E-3</c:v>
                </c:pt>
                <c:pt idx="11">
                  <c:v>8.706451360916569E-4</c:v>
                </c:pt>
                <c:pt idx="12">
                  <c:v>1.918376167138328E-3</c:v>
                </c:pt>
                <c:pt idx="13">
                  <c:v>4.6847166935490717E-3</c:v>
                </c:pt>
                <c:pt idx="14">
                  <c:v>1.59578308906454E-3</c:v>
                </c:pt>
                <c:pt idx="15">
                  <c:v>7.4873597109827005E-3</c:v>
                </c:pt>
                <c:pt idx="16">
                  <c:v>3.8637663396360283E-3</c:v>
                </c:pt>
                <c:pt idx="17">
                  <c:v>4.9350896040706669E-3</c:v>
                </c:pt>
                <c:pt idx="18">
                  <c:v>6.7132626421849764E-3</c:v>
                </c:pt>
                <c:pt idx="19">
                  <c:v>7.7714871212590008E-3</c:v>
                </c:pt>
                <c:pt idx="20">
                  <c:v>4.4481297309733039E-3</c:v>
                </c:pt>
                <c:pt idx="21">
                  <c:v>2.2298885676549636E-3</c:v>
                </c:pt>
                <c:pt idx="22">
                  <c:v>9.24296687118638E-3</c:v>
                </c:pt>
                <c:pt idx="23">
                  <c:v>3.3927107731859443E-3</c:v>
                </c:pt>
                <c:pt idx="24">
                  <c:v>2.676965422471274E-3</c:v>
                </c:pt>
                <c:pt idx="25">
                  <c:v>7.8923227987345787E-3</c:v>
                </c:pt>
                <c:pt idx="26">
                  <c:v>1.270612696578315E-3</c:v>
                </c:pt>
                <c:pt idx="27">
                  <c:v>8.9470249565355483E-3</c:v>
                </c:pt>
                <c:pt idx="28">
                  <c:v>2.3470901813564286E-3</c:v>
                </c:pt>
                <c:pt idx="29">
                  <c:v>4.5664734524984918E-4</c:v>
                </c:pt>
                <c:pt idx="30">
                  <c:v>9.2421078634721699E-3</c:v>
                </c:pt>
                <c:pt idx="31">
                  <c:v>7.3631251431412739E-3</c:v>
                </c:pt>
                <c:pt idx="32">
                  <c:v>6.4978173997529108E-3</c:v>
                </c:pt>
                <c:pt idx="33">
                  <c:v>6.972921972480367E-3</c:v>
                </c:pt>
                <c:pt idx="34">
                  <c:v>7.9709448530656136E-3</c:v>
                </c:pt>
                <c:pt idx="35">
                  <c:v>7.7205455855070305E-3</c:v>
                </c:pt>
                <c:pt idx="36">
                  <c:v>5.6790822417057919E-3</c:v>
                </c:pt>
                <c:pt idx="37">
                  <c:v>6.6929039659166844E-3</c:v>
                </c:pt>
                <c:pt idx="38">
                  <c:v>3.7470040397224346E-4</c:v>
                </c:pt>
                <c:pt idx="39">
                  <c:v>7.1149366496638068E-3</c:v>
                </c:pt>
                <c:pt idx="40">
                  <c:v>7.855816269322656E-3</c:v>
                </c:pt>
                <c:pt idx="41">
                  <c:v>9.3673164023707033E-3</c:v>
                </c:pt>
                <c:pt idx="42">
                  <c:v>3.8495295394049651E-3</c:v>
                </c:pt>
                <c:pt idx="43">
                  <c:v>7.3600093953834272E-3</c:v>
                </c:pt>
                <c:pt idx="44">
                  <c:v>3.6184271232133389E-3</c:v>
                </c:pt>
                <c:pt idx="45">
                  <c:v>9.226746382993008E-3</c:v>
                </c:pt>
                <c:pt idx="46">
                  <c:v>5.0345263411675058E-3</c:v>
                </c:pt>
                <c:pt idx="47">
                  <c:v>6.4626285448806569E-3</c:v>
                </c:pt>
                <c:pt idx="48">
                  <c:v>5.4573652744365113E-3</c:v>
                </c:pt>
                <c:pt idx="49">
                  <c:v>3.8007893632635392E-3</c:v>
                </c:pt>
                <c:pt idx="50">
                  <c:v>8.6406643742327743E-3</c:v>
                </c:pt>
                <c:pt idx="51">
                  <c:v>2.8714174153511994E-3</c:v>
                </c:pt>
                <c:pt idx="52">
                  <c:v>8.5361227043299175E-3</c:v>
                </c:pt>
                <c:pt idx="53">
                  <c:v>8.7306605950002031E-3</c:v>
                </c:pt>
                <c:pt idx="54">
                  <c:v>3.0866427239691287E-3</c:v>
                </c:pt>
                <c:pt idx="55">
                  <c:v>2.9980650093380766E-3</c:v>
                </c:pt>
                <c:pt idx="56">
                  <c:v>4.0486783593950762E-3</c:v>
                </c:pt>
                <c:pt idx="57">
                  <c:v>9.6404235150034621E-3</c:v>
                </c:pt>
                <c:pt idx="58">
                  <c:v>9.9310925284006417E-3</c:v>
                </c:pt>
                <c:pt idx="59">
                  <c:v>8.8987945913120287E-3</c:v>
                </c:pt>
                <c:pt idx="60">
                  <c:v>7.1782632009764202E-3</c:v>
                </c:pt>
                <c:pt idx="61">
                  <c:v>8.1726452498302495E-3</c:v>
                </c:pt>
                <c:pt idx="62">
                  <c:v>8.3804046109427557E-3</c:v>
                </c:pt>
                <c:pt idx="63">
                  <c:v>8.5668822684005982E-3</c:v>
                </c:pt>
                <c:pt idx="64">
                  <c:v>8.5365374995142185E-3</c:v>
                </c:pt>
                <c:pt idx="65">
                  <c:v>1.1197024153031792E-2</c:v>
                </c:pt>
                <c:pt idx="66">
                  <c:v>1.0626335751650329E-2</c:v>
                </c:pt>
                <c:pt idx="67">
                  <c:v>1.2408469928794342E-2</c:v>
                </c:pt>
                <c:pt idx="68">
                  <c:v>1.3391254128215489E-2</c:v>
                </c:pt>
                <c:pt idx="69">
                  <c:v>1.7050873716583502E-2</c:v>
                </c:pt>
                <c:pt idx="70">
                  <c:v>2.0298019911196084E-2</c:v>
                </c:pt>
                <c:pt idx="71">
                  <c:v>3.0518486908711638E-2</c:v>
                </c:pt>
                <c:pt idx="72">
                  <c:v>3.5486712259528777E-2</c:v>
                </c:pt>
                <c:pt idx="73">
                  <c:v>3.7444704038648247E-2</c:v>
                </c:pt>
                <c:pt idx="74">
                  <c:v>4.2719562759547233E-2</c:v>
                </c:pt>
                <c:pt idx="75">
                  <c:v>4.4722625167702611E-2</c:v>
                </c:pt>
                <c:pt idx="76">
                  <c:v>5.0013209498209379E-2</c:v>
                </c:pt>
                <c:pt idx="77">
                  <c:v>5.6875417577056255E-2</c:v>
                </c:pt>
                <c:pt idx="78">
                  <c:v>5.7998966931276437E-2</c:v>
                </c:pt>
                <c:pt idx="79">
                  <c:v>6.4684813471381677E-2</c:v>
                </c:pt>
                <c:pt idx="80">
                  <c:v>6.7661173623257145E-2</c:v>
                </c:pt>
                <c:pt idx="81">
                  <c:v>6.9362265603739967E-2</c:v>
                </c:pt>
                <c:pt idx="82">
                  <c:v>7.1835172283873733E-2</c:v>
                </c:pt>
                <c:pt idx="83">
                  <c:v>7.3853515795060692E-2</c:v>
                </c:pt>
                <c:pt idx="84">
                  <c:v>8.1640466230286271E-2</c:v>
                </c:pt>
                <c:pt idx="85">
                  <c:v>7.9366103064308441E-2</c:v>
                </c:pt>
                <c:pt idx="86">
                  <c:v>8.4594068547035495E-2</c:v>
                </c:pt>
                <c:pt idx="87">
                  <c:v>8.4627571673966312E-2</c:v>
                </c:pt>
                <c:pt idx="88">
                  <c:v>9.5386016614045568E-2</c:v>
                </c:pt>
                <c:pt idx="89">
                  <c:v>9.1789943348193487E-2</c:v>
                </c:pt>
                <c:pt idx="90">
                  <c:v>0.10166132997071786</c:v>
                </c:pt>
                <c:pt idx="91">
                  <c:v>0.10653789438424878</c:v>
                </c:pt>
                <c:pt idx="92">
                  <c:v>0.10086511122986118</c:v>
                </c:pt>
                <c:pt idx="93">
                  <c:v>0.10673515934525842</c:v>
                </c:pt>
                <c:pt idx="94">
                  <c:v>0.10717152094767991</c:v>
                </c:pt>
                <c:pt idx="95">
                  <c:v>0.11523364280431438</c:v>
                </c:pt>
                <c:pt idx="96">
                  <c:v>0.11272034610722381</c:v>
                </c:pt>
                <c:pt idx="97">
                  <c:v>0.11467622771543161</c:v>
                </c:pt>
                <c:pt idx="98">
                  <c:v>0.1229126482207826</c:v>
                </c:pt>
                <c:pt idx="99">
                  <c:v>0.12640877143530724</c:v>
                </c:pt>
                <c:pt idx="100">
                  <c:v>0.12776524158682706</c:v>
                </c:pt>
                <c:pt idx="101">
                  <c:v>0.13036096238886483</c:v>
                </c:pt>
                <c:pt idx="102">
                  <c:v>0.12894087805369661</c:v>
                </c:pt>
                <c:pt idx="103">
                  <c:v>0.12708852140990035</c:v>
                </c:pt>
                <c:pt idx="104">
                  <c:v>0.12654504779607342</c:v>
                </c:pt>
                <c:pt idx="105">
                  <c:v>0.13312272786674212</c:v>
                </c:pt>
                <c:pt idx="106">
                  <c:v>0.13175178535062668</c:v>
                </c:pt>
                <c:pt idx="107">
                  <c:v>0.13315267315461868</c:v>
                </c:pt>
                <c:pt idx="108">
                  <c:v>0.13131620013262271</c:v>
                </c:pt>
                <c:pt idx="109">
                  <c:v>0.13487767986288596</c:v>
                </c:pt>
                <c:pt idx="110">
                  <c:v>0.13188657123361616</c:v>
                </c:pt>
                <c:pt idx="111">
                  <c:v>0.13238570636890254</c:v>
                </c:pt>
                <c:pt idx="112">
                  <c:v>0.13610995464056425</c:v>
                </c:pt>
                <c:pt idx="113">
                  <c:v>0.14192162474264294</c:v>
                </c:pt>
                <c:pt idx="114">
                  <c:v>0.13845969659047722</c:v>
                </c:pt>
                <c:pt idx="115">
                  <c:v>0.1408906036603525</c:v>
                </c:pt>
                <c:pt idx="116">
                  <c:v>0.13430316091056271</c:v>
                </c:pt>
                <c:pt idx="117">
                  <c:v>0.13478479010648262</c:v>
                </c:pt>
                <c:pt idx="118">
                  <c:v>0.13686341597808141</c:v>
                </c:pt>
                <c:pt idx="119">
                  <c:v>0.13761705301093705</c:v>
                </c:pt>
                <c:pt idx="120">
                  <c:v>0.1436739825193179</c:v>
                </c:pt>
                <c:pt idx="121">
                  <c:v>0.13630907778544749</c:v>
                </c:pt>
                <c:pt idx="122">
                  <c:v>0.13858692080285973</c:v>
                </c:pt>
                <c:pt idx="123">
                  <c:v>0.13993868787026917</c:v>
                </c:pt>
                <c:pt idx="124">
                  <c:v>0.13649905654083741</c:v>
                </c:pt>
                <c:pt idx="125">
                  <c:v>0.14040147938097569</c:v>
                </c:pt>
                <c:pt idx="126">
                  <c:v>0.14404328994261256</c:v>
                </c:pt>
                <c:pt idx="127">
                  <c:v>0.13648310386224388</c:v>
                </c:pt>
                <c:pt idx="128">
                  <c:v>0.13607614410364302</c:v>
                </c:pt>
                <c:pt idx="129">
                  <c:v>0.13937028951596017</c:v>
                </c:pt>
                <c:pt idx="130">
                  <c:v>0.13483631388129982</c:v>
                </c:pt>
                <c:pt idx="131">
                  <c:v>0.13615004393471083</c:v>
                </c:pt>
                <c:pt idx="132">
                  <c:v>0.13480135601890195</c:v>
                </c:pt>
                <c:pt idx="133">
                  <c:v>0.14393582794265281</c:v>
                </c:pt>
                <c:pt idx="134">
                  <c:v>0.14429624334805072</c:v>
                </c:pt>
                <c:pt idx="135">
                  <c:v>0.14020450396970172</c:v>
                </c:pt>
                <c:pt idx="136">
                  <c:v>0.14136413878987694</c:v>
                </c:pt>
                <c:pt idx="137">
                  <c:v>0.14433705194289645</c:v>
                </c:pt>
                <c:pt idx="138">
                  <c:v>0.14384986056242369</c:v>
                </c:pt>
                <c:pt idx="139">
                  <c:v>0.14421757406565835</c:v>
                </c:pt>
                <c:pt idx="140">
                  <c:v>0.139802082260858</c:v>
                </c:pt>
                <c:pt idx="141">
                  <c:v>0.14345518671882138</c:v>
                </c:pt>
                <c:pt idx="142">
                  <c:v>0.13570197220378577</c:v>
                </c:pt>
                <c:pt idx="143">
                  <c:v>0.13529767711695348</c:v>
                </c:pt>
                <c:pt idx="144">
                  <c:v>0.13991989638614311</c:v>
                </c:pt>
                <c:pt idx="145">
                  <c:v>0.13729456587263136</c:v>
                </c:pt>
                <c:pt idx="146">
                  <c:v>0.14208189310429192</c:v>
                </c:pt>
                <c:pt idx="147">
                  <c:v>0.14222246068121014</c:v>
                </c:pt>
                <c:pt idx="148">
                  <c:v>0.14340303043555155</c:v>
                </c:pt>
                <c:pt idx="149">
                  <c:v>0.13798397902154977</c:v>
                </c:pt>
                <c:pt idx="150">
                  <c:v>0.14367975667277003</c:v>
                </c:pt>
                <c:pt idx="151">
                  <c:v>0.14352782522601706</c:v>
                </c:pt>
                <c:pt idx="152">
                  <c:v>0.14215678151256481</c:v>
                </c:pt>
                <c:pt idx="153">
                  <c:v>0.1438127606178165</c:v>
                </c:pt>
                <c:pt idx="154">
                  <c:v>0.13448988526112654</c:v>
                </c:pt>
                <c:pt idx="155">
                  <c:v>0.14202230033978219</c:v>
                </c:pt>
                <c:pt idx="156">
                  <c:v>0.13788953682214433</c:v>
                </c:pt>
                <c:pt idx="157">
                  <c:v>0.13888589502010915</c:v>
                </c:pt>
                <c:pt idx="158">
                  <c:v>0.14300240625918689</c:v>
                </c:pt>
                <c:pt idx="159">
                  <c:v>0.14354334931235244</c:v>
                </c:pt>
                <c:pt idx="160">
                  <c:v>0.14066384284584316</c:v>
                </c:pt>
                <c:pt idx="161">
                  <c:v>0.13950651168152126</c:v>
                </c:pt>
                <c:pt idx="162">
                  <c:v>0.13627398096061966</c:v>
                </c:pt>
                <c:pt idx="163">
                  <c:v>0.1421322610374175</c:v>
                </c:pt>
                <c:pt idx="164">
                  <c:v>0.14174813839961467</c:v>
                </c:pt>
                <c:pt idx="165">
                  <c:v>0.14283085705730722</c:v>
                </c:pt>
                <c:pt idx="166">
                  <c:v>0.13559406343079575</c:v>
                </c:pt>
                <c:pt idx="167">
                  <c:v>0.13570396020482201</c:v>
                </c:pt>
                <c:pt idx="168">
                  <c:v>0.14048823559892379</c:v>
                </c:pt>
                <c:pt idx="169">
                  <c:v>0.13617673018844906</c:v>
                </c:pt>
                <c:pt idx="170">
                  <c:v>0.13740723006313491</c:v>
                </c:pt>
                <c:pt idx="171">
                  <c:v>0.14316049788644733</c:v>
                </c:pt>
                <c:pt idx="172">
                  <c:v>0.13780688153315718</c:v>
                </c:pt>
                <c:pt idx="173">
                  <c:v>0.14099426727218842</c:v>
                </c:pt>
                <c:pt idx="174">
                  <c:v>0.13764946709586917</c:v>
                </c:pt>
                <c:pt idx="175">
                  <c:v>0.13520127608364202</c:v>
                </c:pt>
                <c:pt idx="176">
                  <c:v>0.136787533632274</c:v>
                </c:pt>
                <c:pt idx="177">
                  <c:v>0.13459987795465567</c:v>
                </c:pt>
                <c:pt idx="178">
                  <c:v>0.13679403100438917</c:v>
                </c:pt>
                <c:pt idx="179">
                  <c:v>0.13722473459112919</c:v>
                </c:pt>
                <c:pt idx="180">
                  <c:v>0.1422392500203464</c:v>
                </c:pt>
                <c:pt idx="181">
                  <c:v>0.13525072107130937</c:v>
                </c:pt>
                <c:pt idx="182">
                  <c:v>0.14191202790213839</c:v>
                </c:pt>
                <c:pt idx="183">
                  <c:v>0.13851171753061653</c:v>
                </c:pt>
                <c:pt idx="184">
                  <c:v>0.14018943698920022</c:v>
                </c:pt>
                <c:pt idx="185">
                  <c:v>0.13815792510245187</c:v>
                </c:pt>
                <c:pt idx="186">
                  <c:v>0.14228642117767848</c:v>
                </c:pt>
                <c:pt idx="187">
                  <c:v>0.13718565574609062</c:v>
                </c:pt>
                <c:pt idx="188">
                  <c:v>0.14282074390564928</c:v>
                </c:pt>
                <c:pt idx="189">
                  <c:v>0.14034320766372266</c:v>
                </c:pt>
                <c:pt idx="190">
                  <c:v>0.14264371406809123</c:v>
                </c:pt>
                <c:pt idx="191">
                  <c:v>0.14176543255505725</c:v>
                </c:pt>
                <c:pt idx="192">
                  <c:v>0.13916353678376681</c:v>
                </c:pt>
                <c:pt idx="193">
                  <c:v>0.13404098452194607</c:v>
                </c:pt>
                <c:pt idx="194">
                  <c:v>0.13883513236785486</c:v>
                </c:pt>
                <c:pt idx="195">
                  <c:v>0.14061998124913022</c:v>
                </c:pt>
                <c:pt idx="196">
                  <c:v>0.14247814860425576</c:v>
                </c:pt>
                <c:pt idx="197">
                  <c:v>0.14159762237468398</c:v>
                </c:pt>
                <c:pt idx="198">
                  <c:v>0.14263251227699814</c:v>
                </c:pt>
                <c:pt idx="199">
                  <c:v>0.13425690073054589</c:v>
                </c:pt>
                <c:pt idx="200">
                  <c:v>0.13616712031103456</c:v>
                </c:pt>
                <c:pt idx="201">
                  <c:v>0.13846059144178025</c:v>
                </c:pt>
                <c:pt idx="202">
                  <c:v>0.13932881867443242</c:v>
                </c:pt>
                <c:pt idx="203">
                  <c:v>0.13521405584056109</c:v>
                </c:pt>
                <c:pt idx="204">
                  <c:v>0.14088749834978631</c:v>
                </c:pt>
                <c:pt idx="205">
                  <c:v>0.14018892046030895</c:v>
                </c:pt>
                <c:pt idx="206">
                  <c:v>0.14250688283866816</c:v>
                </c:pt>
                <c:pt idx="207">
                  <c:v>0.14265459974752723</c:v>
                </c:pt>
                <c:pt idx="208">
                  <c:v>0.13976198979490451</c:v>
                </c:pt>
                <c:pt idx="209">
                  <c:v>0.13619420315464162</c:v>
                </c:pt>
                <c:pt idx="210">
                  <c:v>0.13882802692674601</c:v>
                </c:pt>
                <c:pt idx="211">
                  <c:v>0.13615674588375051</c:v>
                </c:pt>
                <c:pt idx="212">
                  <c:v>0.14206228174108085</c:v>
                </c:pt>
                <c:pt idx="213">
                  <c:v>0.14166362901236051</c:v>
                </c:pt>
                <c:pt idx="214">
                  <c:v>0.13736691075843724</c:v>
                </c:pt>
                <c:pt idx="215">
                  <c:v>0.13600425531031085</c:v>
                </c:pt>
                <c:pt idx="216">
                  <c:v>0.13406337334701826</c:v>
                </c:pt>
                <c:pt idx="217">
                  <c:v>0.14394780531700957</c:v>
                </c:pt>
                <c:pt idx="218">
                  <c:v>0.13794833255418687</c:v>
                </c:pt>
                <c:pt idx="219">
                  <c:v>0.14356390535818736</c:v>
                </c:pt>
                <c:pt idx="220">
                  <c:v>0.14230398520132778</c:v>
                </c:pt>
                <c:pt idx="221">
                  <c:v>0.14302710428569285</c:v>
                </c:pt>
                <c:pt idx="222">
                  <c:v>0.14032221336537068</c:v>
                </c:pt>
                <c:pt idx="223">
                  <c:v>0.13690734909189534</c:v>
                </c:pt>
                <c:pt idx="224">
                  <c:v>0.13493225515595192</c:v>
                </c:pt>
                <c:pt idx="225">
                  <c:v>0.13553681009912466</c:v>
                </c:pt>
                <c:pt idx="226">
                  <c:v>0.13751317086242729</c:v>
                </c:pt>
                <c:pt idx="227">
                  <c:v>0.13432127163260621</c:v>
                </c:pt>
                <c:pt idx="228">
                  <c:v>0.14144489789211995</c:v>
                </c:pt>
                <c:pt idx="229">
                  <c:v>0.13528488029632296</c:v>
                </c:pt>
                <c:pt idx="230">
                  <c:v>0.13895697504860752</c:v>
                </c:pt>
                <c:pt idx="231">
                  <c:v>0.14051096892277029</c:v>
                </c:pt>
                <c:pt idx="232">
                  <c:v>0.1340016194688636</c:v>
                </c:pt>
                <c:pt idx="233">
                  <c:v>0.14093973666552076</c:v>
                </c:pt>
                <c:pt idx="234">
                  <c:v>0.14155256819604084</c:v>
                </c:pt>
                <c:pt idx="235">
                  <c:v>0.13940220856471675</c:v>
                </c:pt>
                <c:pt idx="236">
                  <c:v>0.14048473415844984</c:v>
                </c:pt>
                <c:pt idx="237">
                  <c:v>0.14347036765932333</c:v>
                </c:pt>
                <c:pt idx="238">
                  <c:v>0.13600537422285025</c:v>
                </c:pt>
                <c:pt idx="239">
                  <c:v>0.135828327572941</c:v>
                </c:pt>
                <c:pt idx="240">
                  <c:v>0.14180953377739522</c:v>
                </c:pt>
                <c:pt idx="241">
                  <c:v>0.13966198226766055</c:v>
                </c:pt>
                <c:pt idx="242">
                  <c:v>0.13504610018438015</c:v>
                </c:pt>
                <c:pt idx="243">
                  <c:v>0.14100258075799554</c:v>
                </c:pt>
                <c:pt idx="244">
                  <c:v>0.13587785480493755</c:v>
                </c:pt>
                <c:pt idx="245">
                  <c:v>0.13842096304598112</c:v>
                </c:pt>
                <c:pt idx="246">
                  <c:v>0.13985467495391254</c:v>
                </c:pt>
                <c:pt idx="247">
                  <c:v>0.13698392150070154</c:v>
                </c:pt>
                <c:pt idx="248">
                  <c:v>0.1360996316416006</c:v>
                </c:pt>
                <c:pt idx="249">
                  <c:v>0.13658713023050895</c:v>
                </c:pt>
                <c:pt idx="250">
                  <c:v>0.14278901764570021</c:v>
                </c:pt>
                <c:pt idx="251">
                  <c:v>0.13491846332894669</c:v>
                </c:pt>
                <c:pt idx="252">
                  <c:v>0.13649095479081133</c:v>
                </c:pt>
                <c:pt idx="253">
                  <c:v>0.14242745449830416</c:v>
                </c:pt>
                <c:pt idx="254">
                  <c:v>0.13438105516395946</c:v>
                </c:pt>
                <c:pt idx="255">
                  <c:v>0.13833500242687413</c:v>
                </c:pt>
                <c:pt idx="256">
                  <c:v>0.13489702324226902</c:v>
                </c:pt>
                <c:pt idx="257">
                  <c:v>0.13439241182170139</c:v>
                </c:pt>
                <c:pt idx="258">
                  <c:v>0.14300343168487883</c:v>
                </c:pt>
                <c:pt idx="259">
                  <c:v>0.13729292762303624</c:v>
                </c:pt>
                <c:pt idx="260">
                  <c:v>0.13831370856476724</c:v>
                </c:pt>
                <c:pt idx="261">
                  <c:v>0.13918294802285533</c:v>
                </c:pt>
                <c:pt idx="262">
                  <c:v>0.1392552045788169</c:v>
                </c:pt>
                <c:pt idx="263">
                  <c:v>0.13578705607746608</c:v>
                </c:pt>
                <c:pt idx="264">
                  <c:v>0.14324305588602138</c:v>
                </c:pt>
                <c:pt idx="265">
                  <c:v>0.13862309337071108</c:v>
                </c:pt>
                <c:pt idx="266">
                  <c:v>0.14319243389802822</c:v>
                </c:pt>
                <c:pt idx="267">
                  <c:v>0.14362080690617143</c:v>
                </c:pt>
                <c:pt idx="268">
                  <c:v>0.13834005161348176</c:v>
                </c:pt>
                <c:pt idx="269">
                  <c:v>0.14373436622365979</c:v>
                </c:pt>
                <c:pt idx="270">
                  <c:v>0.14386186983283628</c:v>
                </c:pt>
                <c:pt idx="271">
                  <c:v>0.13568916113040499</c:v>
                </c:pt>
                <c:pt idx="272">
                  <c:v>0.13644232400395315</c:v>
                </c:pt>
                <c:pt idx="273">
                  <c:v>0.14038957286739923</c:v>
                </c:pt>
                <c:pt idx="274">
                  <c:v>0.13637516614692161</c:v>
                </c:pt>
                <c:pt idx="275">
                  <c:v>0.13956560760354433</c:v>
                </c:pt>
                <c:pt idx="276">
                  <c:v>0.13847001411454304</c:v>
                </c:pt>
                <c:pt idx="277">
                  <c:v>0.14222365708628848</c:v>
                </c:pt>
                <c:pt idx="278">
                  <c:v>0.14158969744724298</c:v>
                </c:pt>
                <c:pt idx="279">
                  <c:v>0.13685619157436474</c:v>
                </c:pt>
                <c:pt idx="280">
                  <c:v>0.14313749293482075</c:v>
                </c:pt>
                <c:pt idx="281">
                  <c:v>0.14074167087211903</c:v>
                </c:pt>
                <c:pt idx="282">
                  <c:v>0.13683505203232452</c:v>
                </c:pt>
                <c:pt idx="283">
                  <c:v>0.1364041783671012</c:v>
                </c:pt>
                <c:pt idx="284">
                  <c:v>0.13487922755653148</c:v>
                </c:pt>
                <c:pt idx="285">
                  <c:v>0.14348563170271231</c:v>
                </c:pt>
                <c:pt idx="286">
                  <c:v>0.14229074510627943</c:v>
                </c:pt>
                <c:pt idx="287">
                  <c:v>0.14022575228876644</c:v>
                </c:pt>
                <c:pt idx="288">
                  <c:v>0.14245644786462461</c:v>
                </c:pt>
                <c:pt idx="289">
                  <c:v>0.13510728720451676</c:v>
                </c:pt>
                <c:pt idx="290">
                  <c:v>0.13988945948598314</c:v>
                </c:pt>
                <c:pt idx="291">
                  <c:v>0.14082396785031534</c:v>
                </c:pt>
                <c:pt idx="292">
                  <c:v>0.13701182426231709</c:v>
                </c:pt>
                <c:pt idx="293">
                  <c:v>0.1342415092074819</c:v>
                </c:pt>
                <c:pt idx="294">
                  <c:v>0.14044780569718787</c:v>
                </c:pt>
                <c:pt idx="295">
                  <c:v>0.14245893678949592</c:v>
                </c:pt>
                <c:pt idx="296">
                  <c:v>0.1358015508166277</c:v>
                </c:pt>
                <c:pt idx="297">
                  <c:v>0.14086264590949441</c:v>
                </c:pt>
                <c:pt idx="298">
                  <c:v>0.14075015193119209</c:v>
                </c:pt>
                <c:pt idx="299">
                  <c:v>0.13678766860904115</c:v>
                </c:pt>
                <c:pt idx="300">
                  <c:v>0.13461607425892289</c:v>
                </c:pt>
                <c:pt idx="301">
                  <c:v>0.14260187912766698</c:v>
                </c:pt>
                <c:pt idx="302">
                  <c:v>0.14212649517263906</c:v>
                </c:pt>
                <c:pt idx="303">
                  <c:v>0.13803003187896684</c:v>
                </c:pt>
                <c:pt idx="304">
                  <c:v>0.14267347317704179</c:v>
                </c:pt>
                <c:pt idx="305">
                  <c:v>0.13882192528286527</c:v>
                </c:pt>
                <c:pt idx="306">
                  <c:v>0.13834908869126186</c:v>
                </c:pt>
                <c:pt idx="307">
                  <c:v>0.13475022056364003</c:v>
                </c:pt>
                <c:pt idx="308">
                  <c:v>0.13554543857277793</c:v>
                </c:pt>
                <c:pt idx="309">
                  <c:v>0.13800174813156602</c:v>
                </c:pt>
                <c:pt idx="310">
                  <c:v>0.137940923491225</c:v>
                </c:pt>
                <c:pt idx="311">
                  <c:v>0.13722841316342607</c:v>
                </c:pt>
                <c:pt idx="312">
                  <c:v>0.13845099566110558</c:v>
                </c:pt>
                <c:pt idx="313">
                  <c:v>0.13643952646760688</c:v>
                </c:pt>
                <c:pt idx="314">
                  <c:v>0.13435047075608098</c:v>
                </c:pt>
                <c:pt idx="315">
                  <c:v>0.14327246858746606</c:v>
                </c:pt>
                <c:pt idx="316">
                  <c:v>0.13868776622268089</c:v>
                </c:pt>
                <c:pt idx="317">
                  <c:v>0.14332179942367893</c:v>
                </c:pt>
                <c:pt idx="318">
                  <c:v>0.14286459236360596</c:v>
                </c:pt>
                <c:pt idx="319">
                  <c:v>0.14199905349482039</c:v>
                </c:pt>
                <c:pt idx="320">
                  <c:v>0.13638606500536402</c:v>
                </c:pt>
                <c:pt idx="321">
                  <c:v>0.1422608203489083</c:v>
                </c:pt>
                <c:pt idx="322">
                  <c:v>0.14218977510923242</c:v>
                </c:pt>
                <c:pt idx="323">
                  <c:v>0.13479639546658825</c:v>
                </c:pt>
                <c:pt idx="324">
                  <c:v>0.14063201742723805</c:v>
                </c:pt>
                <c:pt idx="325">
                  <c:v>0.14035184339570328</c:v>
                </c:pt>
                <c:pt idx="326">
                  <c:v>0.14181917489680593</c:v>
                </c:pt>
                <c:pt idx="327">
                  <c:v>0.14077468174629157</c:v>
                </c:pt>
                <c:pt idx="328">
                  <c:v>0.14302505235761784</c:v>
                </c:pt>
                <c:pt idx="329">
                  <c:v>0.13643418090419043</c:v>
                </c:pt>
                <c:pt idx="330">
                  <c:v>0.13469896886646296</c:v>
                </c:pt>
                <c:pt idx="331">
                  <c:v>0.13612463692726387</c:v>
                </c:pt>
                <c:pt idx="332">
                  <c:v>0.14001218181185407</c:v>
                </c:pt>
                <c:pt idx="333">
                  <c:v>0.13784390027570206</c:v>
                </c:pt>
                <c:pt idx="334">
                  <c:v>0.13851713832033738</c:v>
                </c:pt>
                <c:pt idx="335">
                  <c:v>0.14330719547708695</c:v>
                </c:pt>
                <c:pt idx="336">
                  <c:v>0.1388033486831641</c:v>
                </c:pt>
                <c:pt idx="337">
                  <c:v>0.13627866850330908</c:v>
                </c:pt>
                <c:pt idx="338">
                  <c:v>0.13729606483329018</c:v>
                </c:pt>
                <c:pt idx="339">
                  <c:v>0.13643014823371982</c:v>
                </c:pt>
                <c:pt idx="340">
                  <c:v>0.13722909619386667</c:v>
                </c:pt>
                <c:pt idx="341">
                  <c:v>0.13480459837920994</c:v>
                </c:pt>
                <c:pt idx="342">
                  <c:v>0.13781511907934171</c:v>
                </c:pt>
                <c:pt idx="343">
                  <c:v>0.13983746464393859</c:v>
                </c:pt>
                <c:pt idx="344">
                  <c:v>0.1354702771422519</c:v>
                </c:pt>
                <c:pt idx="345">
                  <c:v>0.14073452274097659</c:v>
                </c:pt>
                <c:pt idx="346">
                  <c:v>0.13996441088674738</c:v>
                </c:pt>
                <c:pt idx="347">
                  <c:v>0.14251011183067419</c:v>
                </c:pt>
                <c:pt idx="348">
                  <c:v>0.14111312661673103</c:v>
                </c:pt>
                <c:pt idx="349">
                  <c:v>0.14081352816783688</c:v>
                </c:pt>
                <c:pt idx="350">
                  <c:v>0.13733946346994497</c:v>
                </c:pt>
                <c:pt idx="351">
                  <c:v>0.14009862338511783</c:v>
                </c:pt>
                <c:pt idx="352">
                  <c:v>0.14037208185113595</c:v>
                </c:pt>
                <c:pt idx="353">
                  <c:v>0.13675955432339787</c:v>
                </c:pt>
                <c:pt idx="354">
                  <c:v>0.13953514197667358</c:v>
                </c:pt>
                <c:pt idx="355">
                  <c:v>0.13492210628060347</c:v>
                </c:pt>
                <c:pt idx="356">
                  <c:v>0.13507894046270363</c:v>
                </c:pt>
                <c:pt idx="357">
                  <c:v>0.14042131248774795</c:v>
                </c:pt>
                <c:pt idx="358">
                  <c:v>0.13790363763473906</c:v>
                </c:pt>
                <c:pt idx="359">
                  <c:v>0.13977440071240185</c:v>
                </c:pt>
                <c:pt idx="360">
                  <c:v>0.14116739845085313</c:v>
                </c:pt>
                <c:pt idx="361">
                  <c:v>0.13876447994485913</c:v>
                </c:pt>
                <c:pt idx="362">
                  <c:v>0.13769484118911354</c:v>
                </c:pt>
                <c:pt idx="363">
                  <c:v>0.13527725597768631</c:v>
                </c:pt>
                <c:pt idx="364">
                  <c:v>0.13984285152218995</c:v>
                </c:pt>
                <c:pt idx="365">
                  <c:v>0.14162586505842326</c:v>
                </c:pt>
                <c:pt idx="366">
                  <c:v>0.13838714629480767</c:v>
                </c:pt>
                <c:pt idx="367">
                  <c:v>0.14384337002053363</c:v>
                </c:pt>
                <c:pt idx="368">
                  <c:v>0.14100220210659262</c:v>
                </c:pt>
                <c:pt idx="369">
                  <c:v>0.13717293169512826</c:v>
                </c:pt>
                <c:pt idx="370">
                  <c:v>0.14157763123268913</c:v>
                </c:pt>
                <c:pt idx="371">
                  <c:v>0.13708662390775275</c:v>
                </c:pt>
                <c:pt idx="372">
                  <c:v>0.14249123736429509</c:v>
                </c:pt>
                <c:pt idx="373">
                  <c:v>0.14156678083841037</c:v>
                </c:pt>
                <c:pt idx="374">
                  <c:v>0.14036121694036918</c:v>
                </c:pt>
                <c:pt idx="375">
                  <c:v>0.13771030612301907</c:v>
                </c:pt>
                <c:pt idx="376">
                  <c:v>0.14286697880828236</c:v>
                </c:pt>
                <c:pt idx="377">
                  <c:v>0.14153353081274317</c:v>
                </c:pt>
                <c:pt idx="378">
                  <c:v>0.14059202873502991</c:v>
                </c:pt>
                <c:pt idx="379">
                  <c:v>0.14323474681609491</c:v>
                </c:pt>
                <c:pt idx="380">
                  <c:v>0.14072041663381532</c:v>
                </c:pt>
                <c:pt idx="381">
                  <c:v>0.14013353505315465</c:v>
                </c:pt>
                <c:pt idx="382">
                  <c:v>0.14034482622379876</c:v>
                </c:pt>
                <c:pt idx="383">
                  <c:v>0.1378856670110741</c:v>
                </c:pt>
                <c:pt idx="384">
                  <c:v>0.13633299454579159</c:v>
                </c:pt>
                <c:pt idx="385">
                  <c:v>0.1357529398648189</c:v>
                </c:pt>
                <c:pt idx="386">
                  <c:v>0.13443193416841251</c:v>
                </c:pt>
                <c:pt idx="387">
                  <c:v>0.14380456557269117</c:v>
                </c:pt>
                <c:pt idx="388">
                  <c:v>0.14212146297973743</c:v>
                </c:pt>
                <c:pt idx="389">
                  <c:v>0.13533519400486455</c:v>
                </c:pt>
                <c:pt idx="390">
                  <c:v>0.14205441759843201</c:v>
                </c:pt>
                <c:pt idx="391">
                  <c:v>0.1347224218530631</c:v>
                </c:pt>
                <c:pt idx="392">
                  <c:v>0.14158286031113276</c:v>
                </c:pt>
                <c:pt idx="393">
                  <c:v>0.13506030795833332</c:v>
                </c:pt>
                <c:pt idx="394">
                  <c:v>0.1360792965592591</c:v>
                </c:pt>
                <c:pt idx="395">
                  <c:v>0.13678821142488262</c:v>
                </c:pt>
                <c:pt idx="396">
                  <c:v>0.13993677172489644</c:v>
                </c:pt>
                <c:pt idx="397">
                  <c:v>0.13784410570588801</c:v>
                </c:pt>
                <c:pt idx="398">
                  <c:v>0.13962040118968364</c:v>
                </c:pt>
                <c:pt idx="399">
                  <c:v>0.13521643407655956</c:v>
                </c:pt>
                <c:pt idx="400">
                  <c:v>0.13968298209079139</c:v>
                </c:pt>
                <c:pt idx="401">
                  <c:v>0.13819320702276686</c:v>
                </c:pt>
                <c:pt idx="402">
                  <c:v>0.13809929308689745</c:v>
                </c:pt>
                <c:pt idx="403">
                  <c:v>0.13590815443785706</c:v>
                </c:pt>
                <c:pt idx="404">
                  <c:v>0.1405130795075058</c:v>
                </c:pt>
                <c:pt idx="405">
                  <c:v>0.13542612413130467</c:v>
                </c:pt>
                <c:pt idx="406">
                  <c:v>0.13650809608934111</c:v>
                </c:pt>
                <c:pt idx="407">
                  <c:v>0.14391727747949065</c:v>
                </c:pt>
                <c:pt idx="408">
                  <c:v>0.13865502157448192</c:v>
                </c:pt>
                <c:pt idx="409">
                  <c:v>0.13953729841683091</c:v>
                </c:pt>
                <c:pt idx="410">
                  <c:v>0.13540969401819142</c:v>
                </c:pt>
                <c:pt idx="411">
                  <c:v>0.14102256780974792</c:v>
                </c:pt>
                <c:pt idx="412">
                  <c:v>0.14394791676808638</c:v>
                </c:pt>
                <c:pt idx="413">
                  <c:v>0.13869854768778092</c:v>
                </c:pt>
                <c:pt idx="414">
                  <c:v>0.13692189006650271</c:v>
                </c:pt>
                <c:pt idx="415">
                  <c:v>0.13919578870906665</c:v>
                </c:pt>
                <c:pt idx="416">
                  <c:v>0.14149026098133838</c:v>
                </c:pt>
                <c:pt idx="417">
                  <c:v>0.13650359274289361</c:v>
                </c:pt>
                <c:pt idx="418">
                  <c:v>0.13821391982761022</c:v>
                </c:pt>
                <c:pt idx="419">
                  <c:v>0.13722970808064525</c:v>
                </c:pt>
                <c:pt idx="420">
                  <c:v>0.13609676471222718</c:v>
                </c:pt>
                <c:pt idx="421">
                  <c:v>0.14130232439195495</c:v>
                </c:pt>
                <c:pt idx="422">
                  <c:v>0.14197627188847622</c:v>
                </c:pt>
                <c:pt idx="423">
                  <c:v>0.13522650664212377</c:v>
                </c:pt>
                <c:pt idx="424">
                  <c:v>0.13723397369391299</c:v>
                </c:pt>
                <c:pt idx="425">
                  <c:v>0.14362471617347072</c:v>
                </c:pt>
                <c:pt idx="426">
                  <c:v>0.13813581193000238</c:v>
                </c:pt>
                <c:pt idx="427">
                  <c:v>0.14161129948919371</c:v>
                </c:pt>
                <c:pt idx="428">
                  <c:v>0.13581266716708362</c:v>
                </c:pt>
                <c:pt idx="429">
                  <c:v>0.1342405869421617</c:v>
                </c:pt>
                <c:pt idx="430">
                  <c:v>0.13570432845704325</c:v>
                </c:pt>
                <c:pt idx="431">
                  <c:v>0.13653999360271013</c:v>
                </c:pt>
                <c:pt idx="432">
                  <c:v>0.13505179508600409</c:v>
                </c:pt>
                <c:pt idx="433">
                  <c:v>0.1356342626747267</c:v>
                </c:pt>
                <c:pt idx="434">
                  <c:v>0.14178320496616709</c:v>
                </c:pt>
                <c:pt idx="435">
                  <c:v>0.13908133168072281</c:v>
                </c:pt>
                <c:pt idx="436">
                  <c:v>0.14337660374035768</c:v>
                </c:pt>
                <c:pt idx="437">
                  <c:v>0.13910649433360017</c:v>
                </c:pt>
                <c:pt idx="438">
                  <c:v>0.13694720251501361</c:v>
                </c:pt>
                <c:pt idx="439">
                  <c:v>0.14045906687110352</c:v>
                </c:pt>
                <c:pt idx="440">
                  <c:v>0.14126230810515675</c:v>
                </c:pt>
                <c:pt idx="441">
                  <c:v>0.1439807009352404</c:v>
                </c:pt>
                <c:pt idx="442">
                  <c:v>0.1406155334353251</c:v>
                </c:pt>
                <c:pt idx="443">
                  <c:v>0.1433419992617804</c:v>
                </c:pt>
                <c:pt idx="444">
                  <c:v>0.14301616299428938</c:v>
                </c:pt>
                <c:pt idx="445">
                  <c:v>0.14175609349541843</c:v>
                </c:pt>
                <c:pt idx="446">
                  <c:v>0.1436166412835157</c:v>
                </c:pt>
                <c:pt idx="447">
                  <c:v>0.14134949042031866</c:v>
                </c:pt>
                <c:pt idx="448">
                  <c:v>0.13980593905454189</c:v>
                </c:pt>
                <c:pt idx="449">
                  <c:v>0.14397449103219256</c:v>
                </c:pt>
                <c:pt idx="450">
                  <c:v>0.13861857265876046</c:v>
                </c:pt>
                <c:pt idx="451">
                  <c:v>0.14184700947388557</c:v>
                </c:pt>
                <c:pt idx="452">
                  <c:v>0.1395130522849434</c:v>
                </c:pt>
                <c:pt idx="453">
                  <c:v>0.13574244584204861</c:v>
                </c:pt>
                <c:pt idx="454">
                  <c:v>0.13488784030645942</c:v>
                </c:pt>
                <c:pt idx="455">
                  <c:v>0.14282967281583683</c:v>
                </c:pt>
                <c:pt idx="456">
                  <c:v>0.14214770490712247</c:v>
                </c:pt>
                <c:pt idx="457">
                  <c:v>0.13955523211133594</c:v>
                </c:pt>
                <c:pt idx="458">
                  <c:v>0.13572674204077134</c:v>
                </c:pt>
                <c:pt idx="459">
                  <c:v>0.13996267019000697</c:v>
                </c:pt>
                <c:pt idx="460">
                  <c:v>0.14323803037205907</c:v>
                </c:pt>
                <c:pt idx="461">
                  <c:v>0.1340861750553361</c:v>
                </c:pt>
                <c:pt idx="462">
                  <c:v>0.13764805055265042</c:v>
                </c:pt>
                <c:pt idx="463">
                  <c:v>0.1349304661177208</c:v>
                </c:pt>
                <c:pt idx="464">
                  <c:v>0.13609069421964592</c:v>
                </c:pt>
                <c:pt idx="465">
                  <c:v>0.14363758414150293</c:v>
                </c:pt>
                <c:pt idx="466">
                  <c:v>0.13638352630084599</c:v>
                </c:pt>
                <c:pt idx="467">
                  <c:v>0.14224606121598241</c:v>
                </c:pt>
                <c:pt idx="468">
                  <c:v>0.13462886872436733</c:v>
                </c:pt>
                <c:pt idx="469">
                  <c:v>0.14034426808182521</c:v>
                </c:pt>
                <c:pt idx="470">
                  <c:v>0.13771484181918364</c:v>
                </c:pt>
                <c:pt idx="471">
                  <c:v>0.1437391360914341</c:v>
                </c:pt>
                <c:pt idx="472">
                  <c:v>0.13449212809633113</c:v>
                </c:pt>
                <c:pt idx="473">
                  <c:v>0.1366326211977601</c:v>
                </c:pt>
                <c:pt idx="474">
                  <c:v>0.14330004295343335</c:v>
                </c:pt>
                <c:pt idx="475">
                  <c:v>0.13513923615228213</c:v>
                </c:pt>
                <c:pt idx="476">
                  <c:v>0.13749603671528512</c:v>
                </c:pt>
                <c:pt idx="477">
                  <c:v>0.14246453395102757</c:v>
                </c:pt>
                <c:pt idx="478">
                  <c:v>0.14131194184600199</c:v>
                </c:pt>
                <c:pt idx="479">
                  <c:v>0.13449105943795323</c:v>
                </c:pt>
                <c:pt idx="480">
                  <c:v>0.14385638232522097</c:v>
                </c:pt>
                <c:pt idx="481">
                  <c:v>0.14088908917322313</c:v>
                </c:pt>
                <c:pt idx="482">
                  <c:v>0.14337566044510097</c:v>
                </c:pt>
                <c:pt idx="483">
                  <c:v>0.13617085416049698</c:v>
                </c:pt>
                <c:pt idx="484">
                  <c:v>0.13847362470432201</c:v>
                </c:pt>
                <c:pt idx="485">
                  <c:v>0.1384418999257746</c:v>
                </c:pt>
                <c:pt idx="486">
                  <c:v>0.13726505162324101</c:v>
                </c:pt>
                <c:pt idx="487">
                  <c:v>0.13850175492552239</c:v>
                </c:pt>
                <c:pt idx="488">
                  <c:v>0.13669711929191147</c:v>
                </c:pt>
                <c:pt idx="489">
                  <c:v>0.13485799008912233</c:v>
                </c:pt>
                <c:pt idx="490">
                  <c:v>0.13898965416322545</c:v>
                </c:pt>
                <c:pt idx="491">
                  <c:v>0.14166789254931481</c:v>
                </c:pt>
                <c:pt idx="492">
                  <c:v>0.14237011168526001</c:v>
                </c:pt>
                <c:pt idx="493">
                  <c:v>0.14073945356543427</c:v>
                </c:pt>
                <c:pt idx="494">
                  <c:v>0.14069428439163748</c:v>
                </c:pt>
                <c:pt idx="495">
                  <c:v>0.13474252512902465</c:v>
                </c:pt>
                <c:pt idx="496">
                  <c:v>0.14311223870925935</c:v>
                </c:pt>
                <c:pt idx="497">
                  <c:v>0.14053655503584514</c:v>
                </c:pt>
                <c:pt idx="498">
                  <c:v>0.14374896476910201</c:v>
                </c:pt>
                <c:pt idx="499">
                  <c:v>0.13547974001260679</c:v>
                </c:pt>
                <c:pt idx="500">
                  <c:v>0.13928411868844928</c:v>
                </c:pt>
                <c:pt idx="501">
                  <c:v>0.13608828554400934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'Latacc (g)'!$C$1:$C$502</c:f>
              <c:numCache>
                <c:formatCode>General</c:formatCode>
                <c:ptCount val="502"/>
                <c:pt idx="1">
                  <c:v>1.0260355338765865E-4</c:v>
                </c:pt>
                <c:pt idx="2">
                  <c:v>3.3397840579408571E-3</c:v>
                </c:pt>
                <c:pt idx="3">
                  <c:v>7.9094989240276452E-3</c:v>
                </c:pt>
                <c:pt idx="4">
                  <c:v>1.3964935499744267E-4</c:v>
                </c:pt>
                <c:pt idx="5">
                  <c:v>6.4822148409684468E-3</c:v>
                </c:pt>
                <c:pt idx="6">
                  <c:v>9.5955447911998011E-3</c:v>
                </c:pt>
                <c:pt idx="7">
                  <c:v>3.7664875036115849E-3</c:v>
                </c:pt>
                <c:pt idx="8">
                  <c:v>1.4059184749811093E-3</c:v>
                </c:pt>
                <c:pt idx="9">
                  <c:v>9.5803215515378071E-4</c:v>
                </c:pt>
                <c:pt idx="10">
                  <c:v>1.7494890244880136E-4</c:v>
                </c:pt>
                <c:pt idx="11">
                  <c:v>4.6779332429524954E-3</c:v>
                </c:pt>
                <c:pt idx="12">
                  <c:v>5.258023207976672E-3</c:v>
                </c:pt>
                <c:pt idx="13">
                  <c:v>1.5910017559852465E-3</c:v>
                </c:pt>
                <c:pt idx="14">
                  <c:v>9.0560794855159884E-3</c:v>
                </c:pt>
                <c:pt idx="15">
                  <c:v>1.8332747046967649E-3</c:v>
                </c:pt>
                <c:pt idx="16">
                  <c:v>8.4941689080624549E-3</c:v>
                </c:pt>
                <c:pt idx="17">
                  <c:v>5.9406173127182632E-3</c:v>
                </c:pt>
                <c:pt idx="18">
                  <c:v>6.6834816899970055E-3</c:v>
                </c:pt>
                <c:pt idx="19">
                  <c:v>3.3330998971026335E-3</c:v>
                </c:pt>
                <c:pt idx="20">
                  <c:v>2.4882636572749486E-3</c:v>
                </c:pt>
                <c:pt idx="21">
                  <c:v>6.9577804284367229E-3</c:v>
                </c:pt>
                <c:pt idx="22">
                  <c:v>4.5732284663308181E-3</c:v>
                </c:pt>
                <c:pt idx="23">
                  <c:v>5.4274734452236396E-3</c:v>
                </c:pt>
                <c:pt idx="24">
                  <c:v>2.2047887132546772E-3</c:v>
                </c:pt>
                <c:pt idx="25">
                  <c:v>4.1580839089299987E-4</c:v>
                </c:pt>
                <c:pt idx="26">
                  <c:v>1.277358591408224E-3</c:v>
                </c:pt>
                <c:pt idx="27">
                  <c:v>4.1362205944311878E-3</c:v>
                </c:pt>
                <c:pt idx="28">
                  <c:v>8.2998839762234451E-3</c:v>
                </c:pt>
                <c:pt idx="29">
                  <c:v>6.3798986068998821E-3</c:v>
                </c:pt>
                <c:pt idx="30">
                  <c:v>9.7286089331632252E-3</c:v>
                </c:pt>
                <c:pt idx="31">
                  <c:v>3.6610066488856497E-3</c:v>
                </c:pt>
                <c:pt idx="32">
                  <c:v>7.3589895597645184E-3</c:v>
                </c:pt>
                <c:pt idx="33">
                  <c:v>8.2525599898363028E-3</c:v>
                </c:pt>
                <c:pt idx="34">
                  <c:v>5.6347382721367491E-3</c:v>
                </c:pt>
                <c:pt idx="35">
                  <c:v>3.6055238974037861E-3</c:v>
                </c:pt>
                <c:pt idx="36">
                  <c:v>6.3028676054142669E-4</c:v>
                </c:pt>
                <c:pt idx="37">
                  <c:v>6.6782121532429315E-5</c:v>
                </c:pt>
                <c:pt idx="38">
                  <c:v>8.3861613617937456E-3</c:v>
                </c:pt>
                <c:pt idx="39">
                  <c:v>6.284304045982291E-3</c:v>
                </c:pt>
                <c:pt idx="40">
                  <c:v>5.6556607146967695E-3</c:v>
                </c:pt>
                <c:pt idx="41">
                  <c:v>5.452912135538732E-3</c:v>
                </c:pt>
                <c:pt idx="42">
                  <c:v>4.452126681062798E-3</c:v>
                </c:pt>
                <c:pt idx="43">
                  <c:v>4.2253310522356279E-3</c:v>
                </c:pt>
                <c:pt idx="44">
                  <c:v>8.3133452330780271E-3</c:v>
                </c:pt>
                <c:pt idx="45">
                  <c:v>1.4887521542427075E-3</c:v>
                </c:pt>
                <c:pt idx="46">
                  <c:v>2.7133071220080589E-3</c:v>
                </c:pt>
                <c:pt idx="47">
                  <c:v>9.0983980860719212E-4</c:v>
                </c:pt>
                <c:pt idx="48">
                  <c:v>8.0793496983127579E-3</c:v>
                </c:pt>
                <c:pt idx="49">
                  <c:v>8.9986164103039151E-3</c:v>
                </c:pt>
                <c:pt idx="50">
                  <c:v>4.411707003264452E-3</c:v>
                </c:pt>
                <c:pt idx="51">
                  <c:v>2.5790403257856349E-3</c:v>
                </c:pt>
                <c:pt idx="52">
                  <c:v>8.0529579344289694E-3</c:v>
                </c:pt>
                <c:pt idx="53">
                  <c:v>4.8051556362872306E-3</c:v>
                </c:pt>
                <c:pt idx="54">
                  <c:v>1.6875096808328888E-3</c:v>
                </c:pt>
                <c:pt idx="55">
                  <c:v>4.8727500663529096E-3</c:v>
                </c:pt>
                <c:pt idx="56">
                  <c:v>4.4892610273587373E-3</c:v>
                </c:pt>
                <c:pt idx="57">
                  <c:v>8.7946087863874697E-3</c:v>
                </c:pt>
                <c:pt idx="58">
                  <c:v>2.9320063882373558E-4</c:v>
                </c:pt>
                <c:pt idx="59">
                  <c:v>4.4347662694521426E-3</c:v>
                </c:pt>
                <c:pt idx="60">
                  <c:v>1.001034817048143E-2</c:v>
                </c:pt>
                <c:pt idx="61">
                  <c:v>1.0391399153039046E-2</c:v>
                </c:pt>
                <c:pt idx="62">
                  <c:v>1.220470643656742E-3</c:v>
                </c:pt>
                <c:pt idx="63">
                  <c:v>5.548140659780541E-3</c:v>
                </c:pt>
                <c:pt idx="64">
                  <c:v>1.1331853277907186E-2</c:v>
                </c:pt>
                <c:pt idx="65">
                  <c:v>1.1986678908940882E-2</c:v>
                </c:pt>
                <c:pt idx="66">
                  <c:v>1.5899849650918722E-2</c:v>
                </c:pt>
                <c:pt idx="67">
                  <c:v>1.4213621242626481E-2</c:v>
                </c:pt>
                <c:pt idx="68">
                  <c:v>1.8276835491546548E-2</c:v>
                </c:pt>
                <c:pt idx="69">
                  <c:v>1.9611020158294579E-2</c:v>
                </c:pt>
                <c:pt idx="70">
                  <c:v>3.4450256324040418E-2</c:v>
                </c:pt>
                <c:pt idx="71">
                  <c:v>4.247450143427673E-2</c:v>
                </c:pt>
                <c:pt idx="72">
                  <c:v>5.2371331843969818E-2</c:v>
                </c:pt>
                <c:pt idx="73">
                  <c:v>5.9454215656128503E-2</c:v>
                </c:pt>
                <c:pt idx="74">
                  <c:v>6.9178135476196875E-2</c:v>
                </c:pt>
                <c:pt idx="75">
                  <c:v>7.3114928896678824E-2</c:v>
                </c:pt>
                <c:pt idx="76">
                  <c:v>7.9732494334754322E-2</c:v>
                </c:pt>
                <c:pt idx="77">
                  <c:v>7.7998195305649248E-2</c:v>
                </c:pt>
                <c:pt idx="78">
                  <c:v>8.1233779342765891E-2</c:v>
                </c:pt>
                <c:pt idx="79">
                  <c:v>8.444579031029098E-2</c:v>
                </c:pt>
                <c:pt idx="80">
                  <c:v>9.0373973772118629E-2</c:v>
                </c:pt>
                <c:pt idx="81">
                  <c:v>0.10104176429096362</c:v>
                </c:pt>
                <c:pt idx="82">
                  <c:v>0.1000281154307943</c:v>
                </c:pt>
                <c:pt idx="83">
                  <c:v>0.10725692725788923</c:v>
                </c:pt>
                <c:pt idx="84">
                  <c:v>0.11177712854700936</c:v>
                </c:pt>
                <c:pt idx="85">
                  <c:v>0.11863384672228201</c:v>
                </c:pt>
                <c:pt idx="86">
                  <c:v>0.12492607512564416</c:v>
                </c:pt>
                <c:pt idx="87">
                  <c:v>0.13409998098491946</c:v>
                </c:pt>
                <c:pt idx="88">
                  <c:v>0.13272477266636906</c:v>
                </c:pt>
                <c:pt idx="89">
                  <c:v>0.13963558983470875</c:v>
                </c:pt>
                <c:pt idx="90">
                  <c:v>0.15037256495582288</c:v>
                </c:pt>
                <c:pt idx="91">
                  <c:v>0.14926137248910568</c:v>
                </c:pt>
                <c:pt idx="92">
                  <c:v>0.15544003544349982</c:v>
                </c:pt>
                <c:pt idx="93">
                  <c:v>0.15982625242495552</c:v>
                </c:pt>
                <c:pt idx="94">
                  <c:v>0.16440809413905724</c:v>
                </c:pt>
                <c:pt idx="95">
                  <c:v>0.17100717154678674</c:v>
                </c:pt>
                <c:pt idx="96">
                  <c:v>0.16955653577425908</c:v>
                </c:pt>
                <c:pt idx="97">
                  <c:v>0.17878366615425162</c:v>
                </c:pt>
                <c:pt idx="98">
                  <c:v>0.17922648022855586</c:v>
                </c:pt>
                <c:pt idx="99">
                  <c:v>0.18051034132537763</c:v>
                </c:pt>
                <c:pt idx="100">
                  <c:v>0.18913096183234107</c:v>
                </c:pt>
                <c:pt idx="101">
                  <c:v>0.18614973996879203</c:v>
                </c:pt>
                <c:pt idx="102">
                  <c:v>0.18899515710763801</c:v>
                </c:pt>
                <c:pt idx="103">
                  <c:v>0.19094482338915286</c:v>
                </c:pt>
                <c:pt idx="104">
                  <c:v>0.18922938902828595</c:v>
                </c:pt>
                <c:pt idx="105">
                  <c:v>0.19171827419022061</c:v>
                </c:pt>
                <c:pt idx="106">
                  <c:v>0.1951410772371707</c:v>
                </c:pt>
                <c:pt idx="107">
                  <c:v>0.20101999304382562</c:v>
                </c:pt>
                <c:pt idx="108">
                  <c:v>0.19866751159436741</c:v>
                </c:pt>
                <c:pt idx="109">
                  <c:v>0.20238082325742981</c:v>
                </c:pt>
                <c:pt idx="110">
                  <c:v>0.19977888966149976</c:v>
                </c:pt>
                <c:pt idx="111">
                  <c:v>0.19746561519664188</c:v>
                </c:pt>
                <c:pt idx="112">
                  <c:v>0.201412814775765</c:v>
                </c:pt>
                <c:pt idx="113">
                  <c:v>0.20520192369782289</c:v>
                </c:pt>
                <c:pt idx="114">
                  <c:v>0.20501875906117228</c:v>
                </c:pt>
                <c:pt idx="115">
                  <c:v>0.2020169638798939</c:v>
                </c:pt>
                <c:pt idx="116">
                  <c:v>0.20496703227877891</c:v>
                </c:pt>
                <c:pt idx="117">
                  <c:v>0.20387668397740183</c:v>
                </c:pt>
                <c:pt idx="118">
                  <c:v>0.20082526673233006</c:v>
                </c:pt>
                <c:pt idx="119">
                  <c:v>0.20134490895625709</c:v>
                </c:pt>
                <c:pt idx="120">
                  <c:v>0.20151124077507715</c:v>
                </c:pt>
                <c:pt idx="121">
                  <c:v>0.2051849878238339</c:v>
                </c:pt>
                <c:pt idx="122">
                  <c:v>0.20647342160531798</c:v>
                </c:pt>
                <c:pt idx="123">
                  <c:v>0.20891350110916687</c:v>
                </c:pt>
                <c:pt idx="124">
                  <c:v>0.20438953031390455</c:v>
                </c:pt>
                <c:pt idx="125">
                  <c:v>0.20317203244531062</c:v>
                </c:pt>
                <c:pt idx="126">
                  <c:v>0.21006337155811053</c:v>
                </c:pt>
                <c:pt idx="127">
                  <c:v>0.20929507692421515</c:v>
                </c:pt>
                <c:pt idx="128">
                  <c:v>0.20518473978583807</c:v>
                </c:pt>
                <c:pt idx="129">
                  <c:v>0.20478874911086123</c:v>
                </c:pt>
                <c:pt idx="130">
                  <c:v>0.20710191073416129</c:v>
                </c:pt>
                <c:pt idx="131">
                  <c:v>0.21020527132462752</c:v>
                </c:pt>
                <c:pt idx="132">
                  <c:v>0.20818759947147053</c:v>
                </c:pt>
                <c:pt idx="133">
                  <c:v>0.20227120185542627</c:v>
                </c:pt>
                <c:pt idx="134">
                  <c:v>0.2030472886591648</c:v>
                </c:pt>
                <c:pt idx="135">
                  <c:v>0.20697632193033735</c:v>
                </c:pt>
                <c:pt idx="136">
                  <c:v>0.20947028965698986</c:v>
                </c:pt>
                <c:pt idx="137">
                  <c:v>0.20795170837267785</c:v>
                </c:pt>
                <c:pt idx="138">
                  <c:v>0.20938992921125621</c:v>
                </c:pt>
                <c:pt idx="139">
                  <c:v>0.20653514455396935</c:v>
                </c:pt>
                <c:pt idx="140">
                  <c:v>0.20575799239195566</c:v>
                </c:pt>
                <c:pt idx="141">
                  <c:v>0.20472576941134293</c:v>
                </c:pt>
                <c:pt idx="142">
                  <c:v>0.20425047683162054</c:v>
                </c:pt>
                <c:pt idx="143">
                  <c:v>0.20283992041099388</c:v>
                </c:pt>
                <c:pt idx="144">
                  <c:v>0.20763451442306607</c:v>
                </c:pt>
                <c:pt idx="145">
                  <c:v>0.20711882821634922</c:v>
                </c:pt>
                <c:pt idx="146">
                  <c:v>0.20318634645083045</c:v>
                </c:pt>
                <c:pt idx="147">
                  <c:v>0.20849958407318567</c:v>
                </c:pt>
                <c:pt idx="148">
                  <c:v>0.20620212442775057</c:v>
                </c:pt>
                <c:pt idx="149">
                  <c:v>0.20989343717277073</c:v>
                </c:pt>
                <c:pt idx="150">
                  <c:v>0.2097613414556859</c:v>
                </c:pt>
                <c:pt idx="151">
                  <c:v>0.20619437050201653</c:v>
                </c:pt>
                <c:pt idx="152">
                  <c:v>0.20246024075295072</c:v>
                </c:pt>
                <c:pt idx="153">
                  <c:v>0.20995534703872792</c:v>
                </c:pt>
                <c:pt idx="154">
                  <c:v>0.20935348593844144</c:v>
                </c:pt>
                <c:pt idx="155">
                  <c:v>0.20704097362805657</c:v>
                </c:pt>
                <c:pt idx="156">
                  <c:v>0.20298019614564611</c:v>
                </c:pt>
                <c:pt idx="157">
                  <c:v>0.20445936596504971</c:v>
                </c:pt>
                <c:pt idx="158">
                  <c:v>0.20424516413752228</c:v>
                </c:pt>
                <c:pt idx="159">
                  <c:v>0.20713649408575985</c:v>
                </c:pt>
                <c:pt idx="160">
                  <c:v>0.20572600287127144</c:v>
                </c:pt>
                <c:pt idx="161">
                  <c:v>0.20909870489007792</c:v>
                </c:pt>
                <c:pt idx="162">
                  <c:v>0.20267182815718668</c:v>
                </c:pt>
                <c:pt idx="163">
                  <c:v>0.20242756204939871</c:v>
                </c:pt>
                <c:pt idx="164">
                  <c:v>0.20461493092653804</c:v>
                </c:pt>
                <c:pt idx="165">
                  <c:v>0.20114250893799671</c:v>
                </c:pt>
                <c:pt idx="166">
                  <c:v>0.20695067516246521</c:v>
                </c:pt>
                <c:pt idx="167">
                  <c:v>0.20861483113800625</c:v>
                </c:pt>
                <c:pt idx="168">
                  <c:v>0.20635881000767134</c:v>
                </c:pt>
                <c:pt idx="169">
                  <c:v>0.21029841853634071</c:v>
                </c:pt>
                <c:pt idx="170">
                  <c:v>0.20237581897811921</c:v>
                </c:pt>
                <c:pt idx="171">
                  <c:v>0.20251087445662735</c:v>
                </c:pt>
                <c:pt idx="172">
                  <c:v>0.20542310329181743</c:v>
                </c:pt>
                <c:pt idx="173">
                  <c:v>0.20539815444584508</c:v>
                </c:pt>
                <c:pt idx="174">
                  <c:v>0.20680551742359529</c:v>
                </c:pt>
                <c:pt idx="175">
                  <c:v>0.20843564661789407</c:v>
                </c:pt>
                <c:pt idx="176">
                  <c:v>0.21039729938295318</c:v>
                </c:pt>
                <c:pt idx="177">
                  <c:v>0.20572273098471988</c:v>
                </c:pt>
                <c:pt idx="178">
                  <c:v>0.21077361771802275</c:v>
                </c:pt>
                <c:pt idx="179">
                  <c:v>0.20415585988084922</c:v>
                </c:pt>
                <c:pt idx="180">
                  <c:v>0.20216215617002517</c:v>
                </c:pt>
                <c:pt idx="181">
                  <c:v>0.20116344451488477</c:v>
                </c:pt>
                <c:pt idx="182">
                  <c:v>0.2056819863152613</c:v>
                </c:pt>
                <c:pt idx="183">
                  <c:v>0.20974403976646985</c:v>
                </c:pt>
                <c:pt idx="184">
                  <c:v>0.20795010066015118</c:v>
                </c:pt>
                <c:pt idx="185">
                  <c:v>0.20286430437400824</c:v>
                </c:pt>
                <c:pt idx="186">
                  <c:v>0.20722962167920747</c:v>
                </c:pt>
                <c:pt idx="187">
                  <c:v>0.20677309603019076</c:v>
                </c:pt>
                <c:pt idx="188">
                  <c:v>0.20668075582356835</c:v>
                </c:pt>
                <c:pt idx="189">
                  <c:v>0.20291864352554984</c:v>
                </c:pt>
                <c:pt idx="190">
                  <c:v>0.20931277057741079</c:v>
                </c:pt>
                <c:pt idx="191">
                  <c:v>0.20794855496576106</c:v>
                </c:pt>
                <c:pt idx="192">
                  <c:v>0.20189331823192475</c:v>
                </c:pt>
                <c:pt idx="193">
                  <c:v>0.20596882515002549</c:v>
                </c:pt>
                <c:pt idx="194">
                  <c:v>0.20818855735483943</c:v>
                </c:pt>
                <c:pt idx="195">
                  <c:v>0.20280034694206683</c:v>
                </c:pt>
                <c:pt idx="196">
                  <c:v>0.2014923614576111</c:v>
                </c:pt>
                <c:pt idx="197">
                  <c:v>0.20848382643706753</c:v>
                </c:pt>
                <c:pt idx="198">
                  <c:v>0.20821872255627377</c:v>
                </c:pt>
                <c:pt idx="199">
                  <c:v>0.2036315218047553</c:v>
                </c:pt>
                <c:pt idx="200">
                  <c:v>0.20549183277610672</c:v>
                </c:pt>
                <c:pt idx="201">
                  <c:v>0.20902068878412974</c:v>
                </c:pt>
                <c:pt idx="202">
                  <c:v>0.20872877975588888</c:v>
                </c:pt>
                <c:pt idx="203">
                  <c:v>0.20359085194742887</c:v>
                </c:pt>
                <c:pt idx="204">
                  <c:v>0.20833067860719603</c:v>
                </c:pt>
                <c:pt idx="205">
                  <c:v>0.21077309945130451</c:v>
                </c:pt>
                <c:pt idx="206">
                  <c:v>0.20540979612239965</c:v>
                </c:pt>
                <c:pt idx="207">
                  <c:v>0.20323278092175703</c:v>
                </c:pt>
                <c:pt idx="208">
                  <c:v>0.20116811441871146</c:v>
                </c:pt>
                <c:pt idx="209">
                  <c:v>0.20758887872896456</c:v>
                </c:pt>
                <c:pt idx="210">
                  <c:v>0.21056939346658363</c:v>
                </c:pt>
                <c:pt idx="211">
                  <c:v>0.20566780258918618</c:v>
                </c:pt>
                <c:pt idx="212">
                  <c:v>0.20245936533917441</c:v>
                </c:pt>
                <c:pt idx="213">
                  <c:v>0.20822990891510576</c:v>
                </c:pt>
                <c:pt idx="214">
                  <c:v>0.20154331036308207</c:v>
                </c:pt>
                <c:pt idx="215">
                  <c:v>0.20386404719332898</c:v>
                </c:pt>
                <c:pt idx="216">
                  <c:v>0.20969378630225943</c:v>
                </c:pt>
                <c:pt idx="217">
                  <c:v>0.20329411428738819</c:v>
                </c:pt>
                <c:pt idx="218">
                  <c:v>0.20675602107567265</c:v>
                </c:pt>
                <c:pt idx="219">
                  <c:v>0.20188408956541753</c:v>
                </c:pt>
                <c:pt idx="220">
                  <c:v>0.20747796102626243</c:v>
                </c:pt>
                <c:pt idx="221">
                  <c:v>0.20986224237660644</c:v>
                </c:pt>
                <c:pt idx="222">
                  <c:v>0.20904216703593162</c:v>
                </c:pt>
                <c:pt idx="223">
                  <c:v>0.20433356875137471</c:v>
                </c:pt>
                <c:pt idx="224">
                  <c:v>0.20309286204205218</c:v>
                </c:pt>
                <c:pt idx="225">
                  <c:v>0.20835790700514292</c:v>
                </c:pt>
                <c:pt idx="226">
                  <c:v>0.20942264510764816</c:v>
                </c:pt>
                <c:pt idx="227">
                  <c:v>0.20191210375256291</c:v>
                </c:pt>
                <c:pt idx="228">
                  <c:v>0.20196237435285022</c:v>
                </c:pt>
                <c:pt idx="229">
                  <c:v>0.20773303246263244</c:v>
                </c:pt>
                <c:pt idx="230">
                  <c:v>0.20302681996960767</c:v>
                </c:pt>
                <c:pt idx="231">
                  <c:v>0.20449061929441237</c:v>
                </c:pt>
                <c:pt idx="232">
                  <c:v>0.20988428801968292</c:v>
                </c:pt>
                <c:pt idx="233">
                  <c:v>0.20490707201692968</c:v>
                </c:pt>
                <c:pt idx="234">
                  <c:v>0.20396812426061697</c:v>
                </c:pt>
                <c:pt idx="235">
                  <c:v>0.2044501621800594</c:v>
                </c:pt>
                <c:pt idx="236">
                  <c:v>0.20888342106603058</c:v>
                </c:pt>
                <c:pt idx="237">
                  <c:v>0.20328943945413919</c:v>
                </c:pt>
                <c:pt idx="238">
                  <c:v>0.20565823406240397</c:v>
                </c:pt>
                <c:pt idx="239">
                  <c:v>0.20708996290405554</c:v>
                </c:pt>
                <c:pt idx="240">
                  <c:v>0.203861681394815</c:v>
                </c:pt>
                <c:pt idx="241">
                  <c:v>0.20550380196653203</c:v>
                </c:pt>
                <c:pt idx="242">
                  <c:v>0.20698418793050799</c:v>
                </c:pt>
                <c:pt idx="243">
                  <c:v>0.20941854935315393</c:v>
                </c:pt>
                <c:pt idx="244">
                  <c:v>0.20724348397405612</c:v>
                </c:pt>
                <c:pt idx="245">
                  <c:v>0.20966614307725331</c:v>
                </c:pt>
                <c:pt idx="246">
                  <c:v>0.20571160819448014</c:v>
                </c:pt>
                <c:pt idx="247">
                  <c:v>0.20799566786257434</c:v>
                </c:pt>
                <c:pt idx="248">
                  <c:v>0.2078377147586003</c:v>
                </c:pt>
                <c:pt idx="249">
                  <c:v>0.20758730515032428</c:v>
                </c:pt>
                <c:pt idx="250">
                  <c:v>0.2088048071353438</c:v>
                </c:pt>
                <c:pt idx="251">
                  <c:v>0.20842273413402507</c:v>
                </c:pt>
                <c:pt idx="252">
                  <c:v>0.20355438260725142</c:v>
                </c:pt>
                <c:pt idx="253">
                  <c:v>0.20666792390916999</c:v>
                </c:pt>
                <c:pt idx="254">
                  <c:v>0.2100955989444058</c:v>
                </c:pt>
                <c:pt idx="255">
                  <c:v>0.20713004624610773</c:v>
                </c:pt>
                <c:pt idx="256">
                  <c:v>0.20209167614323637</c:v>
                </c:pt>
                <c:pt idx="257">
                  <c:v>0.2093571059800482</c:v>
                </c:pt>
                <c:pt idx="258">
                  <c:v>0.20816927172574518</c:v>
                </c:pt>
                <c:pt idx="259">
                  <c:v>0.2065198494296295</c:v>
                </c:pt>
                <c:pt idx="260">
                  <c:v>0.20523026385524371</c:v>
                </c:pt>
                <c:pt idx="261">
                  <c:v>0.20360499171565408</c:v>
                </c:pt>
                <c:pt idx="262">
                  <c:v>0.20949147164626872</c:v>
                </c:pt>
                <c:pt idx="263">
                  <c:v>0.20160890070694926</c:v>
                </c:pt>
                <c:pt idx="264">
                  <c:v>0.20529460935050667</c:v>
                </c:pt>
                <c:pt idx="265">
                  <c:v>0.20617227987474865</c:v>
                </c:pt>
                <c:pt idx="266">
                  <c:v>0.20961433216927453</c:v>
                </c:pt>
                <c:pt idx="267">
                  <c:v>0.20317943052982962</c:v>
                </c:pt>
                <c:pt idx="268">
                  <c:v>0.20680214035182826</c:v>
                </c:pt>
                <c:pt idx="269">
                  <c:v>0.20641997160487879</c:v>
                </c:pt>
                <c:pt idx="270">
                  <c:v>0.20593396243885162</c:v>
                </c:pt>
                <c:pt idx="271">
                  <c:v>0.20538979094735077</c:v>
                </c:pt>
                <c:pt idx="272">
                  <c:v>0.20978937206676745</c:v>
                </c:pt>
                <c:pt idx="273">
                  <c:v>0.2014459051612506</c:v>
                </c:pt>
                <c:pt idx="274">
                  <c:v>0.20874460348726512</c:v>
                </c:pt>
                <c:pt idx="275">
                  <c:v>0.20482225669367304</c:v>
                </c:pt>
                <c:pt idx="276">
                  <c:v>0.20986497872353208</c:v>
                </c:pt>
                <c:pt idx="277">
                  <c:v>0.2062122267466161</c:v>
                </c:pt>
                <c:pt idx="278">
                  <c:v>0.20194896981854066</c:v>
                </c:pt>
                <c:pt idx="279">
                  <c:v>0.20624907444635199</c:v>
                </c:pt>
                <c:pt idx="280">
                  <c:v>0.20984376053333206</c:v>
                </c:pt>
                <c:pt idx="281">
                  <c:v>0.20398227898729826</c:v>
                </c:pt>
                <c:pt idx="282">
                  <c:v>0.2085830724757467</c:v>
                </c:pt>
                <c:pt idx="283">
                  <c:v>0.20346615478905172</c:v>
                </c:pt>
                <c:pt idx="284">
                  <c:v>0.20769800321028986</c:v>
                </c:pt>
                <c:pt idx="285">
                  <c:v>0.20160697746276085</c:v>
                </c:pt>
                <c:pt idx="286">
                  <c:v>0.2073424390535438</c:v>
                </c:pt>
                <c:pt idx="287">
                  <c:v>0.20769911052191734</c:v>
                </c:pt>
                <c:pt idx="288">
                  <c:v>0.20363463506713897</c:v>
                </c:pt>
                <c:pt idx="289">
                  <c:v>0.20107040033105</c:v>
                </c:pt>
                <c:pt idx="290">
                  <c:v>0.20151882949998945</c:v>
                </c:pt>
                <c:pt idx="291">
                  <c:v>0.20536568234969985</c:v>
                </c:pt>
                <c:pt idx="292">
                  <c:v>0.20443581470594188</c:v>
                </c:pt>
                <c:pt idx="293">
                  <c:v>0.20690529428461121</c:v>
                </c:pt>
                <c:pt idx="294">
                  <c:v>0.2061695255135686</c:v>
                </c:pt>
                <c:pt idx="295">
                  <c:v>0.20841771080763807</c:v>
                </c:pt>
                <c:pt idx="296">
                  <c:v>0.20133776465823711</c:v>
                </c:pt>
                <c:pt idx="297">
                  <c:v>0.20665920813187821</c:v>
                </c:pt>
                <c:pt idx="298">
                  <c:v>0.20951964173623852</c:v>
                </c:pt>
                <c:pt idx="299">
                  <c:v>0.20588208956042287</c:v>
                </c:pt>
                <c:pt idx="300">
                  <c:v>0.20535453570423085</c:v>
                </c:pt>
                <c:pt idx="301">
                  <c:v>0.20314932039884587</c:v>
                </c:pt>
                <c:pt idx="302">
                  <c:v>0.20605680115663891</c:v>
                </c:pt>
                <c:pt idx="303">
                  <c:v>0.20693945896469723</c:v>
                </c:pt>
                <c:pt idx="304">
                  <c:v>0.21039404294119848</c:v>
                </c:pt>
                <c:pt idx="305">
                  <c:v>0.20526327815457618</c:v>
                </c:pt>
                <c:pt idx="306">
                  <c:v>0.2013823970708451</c:v>
                </c:pt>
                <c:pt idx="307">
                  <c:v>0.20743779113649868</c:v>
                </c:pt>
                <c:pt idx="308">
                  <c:v>0.20961627938073835</c:v>
                </c:pt>
                <c:pt idx="309">
                  <c:v>0.2073917291968819</c:v>
                </c:pt>
                <c:pt idx="310">
                  <c:v>0.2051242685809874</c:v>
                </c:pt>
                <c:pt idx="311">
                  <c:v>0.20440146911344384</c:v>
                </c:pt>
                <c:pt idx="312">
                  <c:v>0.20231816946403661</c:v>
                </c:pt>
                <c:pt idx="313">
                  <c:v>0.20377547297733123</c:v>
                </c:pt>
                <c:pt idx="314">
                  <c:v>0.21070738200037764</c:v>
                </c:pt>
                <c:pt idx="315">
                  <c:v>0.20366385410301466</c:v>
                </c:pt>
                <c:pt idx="316">
                  <c:v>0.20857610652355105</c:v>
                </c:pt>
                <c:pt idx="317">
                  <c:v>0.20435342222385933</c:v>
                </c:pt>
                <c:pt idx="318">
                  <c:v>0.20815777930724741</c:v>
                </c:pt>
                <c:pt idx="319">
                  <c:v>0.20354820057414932</c:v>
                </c:pt>
                <c:pt idx="320">
                  <c:v>0.20234025530100663</c:v>
                </c:pt>
                <c:pt idx="321">
                  <c:v>0.20302107310465511</c:v>
                </c:pt>
                <c:pt idx="322">
                  <c:v>0.20751643774405057</c:v>
                </c:pt>
                <c:pt idx="323">
                  <c:v>0.20543578129819234</c:v>
                </c:pt>
                <c:pt idx="324">
                  <c:v>0.20540361363449097</c:v>
                </c:pt>
                <c:pt idx="325">
                  <c:v>0.20940004471679119</c:v>
                </c:pt>
                <c:pt idx="326">
                  <c:v>0.20468443939475806</c:v>
                </c:pt>
                <c:pt idx="327">
                  <c:v>0.20226213777901658</c:v>
                </c:pt>
                <c:pt idx="328">
                  <c:v>0.21067733677573244</c:v>
                </c:pt>
                <c:pt idx="329">
                  <c:v>0.20700279887622766</c:v>
                </c:pt>
                <c:pt idx="330">
                  <c:v>0.20686405551304954</c:v>
                </c:pt>
                <c:pt idx="331">
                  <c:v>0.21043417324479366</c:v>
                </c:pt>
                <c:pt idx="332">
                  <c:v>0.20928343977736943</c:v>
                </c:pt>
                <c:pt idx="333">
                  <c:v>0.20215207421581727</c:v>
                </c:pt>
                <c:pt idx="334">
                  <c:v>0.20320353671254521</c:v>
                </c:pt>
                <c:pt idx="335">
                  <c:v>0.21089389707098305</c:v>
                </c:pt>
                <c:pt idx="336">
                  <c:v>0.20821843632490625</c:v>
                </c:pt>
                <c:pt idx="337">
                  <c:v>0.20332049718955186</c:v>
                </c:pt>
                <c:pt idx="338">
                  <c:v>0.20639341719077439</c:v>
                </c:pt>
                <c:pt idx="339">
                  <c:v>0.20113113248092021</c:v>
                </c:pt>
                <c:pt idx="340">
                  <c:v>0.20512517183921317</c:v>
                </c:pt>
                <c:pt idx="341">
                  <c:v>0.20736431669099731</c:v>
                </c:pt>
                <c:pt idx="342">
                  <c:v>0.205283678689754</c:v>
                </c:pt>
                <c:pt idx="343">
                  <c:v>0.20683868368615074</c:v>
                </c:pt>
                <c:pt idx="344">
                  <c:v>0.2041245595936971</c:v>
                </c:pt>
                <c:pt idx="345">
                  <c:v>0.20357819530013316</c:v>
                </c:pt>
                <c:pt idx="346">
                  <c:v>0.21095494769587167</c:v>
                </c:pt>
                <c:pt idx="347">
                  <c:v>0.20494387909829609</c:v>
                </c:pt>
                <c:pt idx="348">
                  <c:v>0.2057345582729132</c:v>
                </c:pt>
                <c:pt idx="349">
                  <c:v>0.20470948581357853</c:v>
                </c:pt>
                <c:pt idx="350">
                  <c:v>0.21038321133244733</c:v>
                </c:pt>
                <c:pt idx="351">
                  <c:v>0.2060215725826762</c:v>
                </c:pt>
                <c:pt idx="352">
                  <c:v>0.21037711516136523</c:v>
                </c:pt>
                <c:pt idx="353">
                  <c:v>0.21082444317803925</c:v>
                </c:pt>
                <c:pt idx="354">
                  <c:v>0.20454538534305799</c:v>
                </c:pt>
                <c:pt idx="355">
                  <c:v>0.20450380596472184</c:v>
                </c:pt>
                <c:pt idx="356">
                  <c:v>0.20938934436396778</c:v>
                </c:pt>
                <c:pt idx="357">
                  <c:v>0.20929824434809405</c:v>
                </c:pt>
                <c:pt idx="358">
                  <c:v>0.20541197370981717</c:v>
                </c:pt>
                <c:pt idx="359">
                  <c:v>0.20941460780715457</c:v>
                </c:pt>
                <c:pt idx="360">
                  <c:v>0.20577344015752719</c:v>
                </c:pt>
                <c:pt idx="361">
                  <c:v>0.2011931087110215</c:v>
                </c:pt>
                <c:pt idx="362">
                  <c:v>0.20846522145917376</c:v>
                </c:pt>
                <c:pt idx="363">
                  <c:v>0.20825493410926374</c:v>
                </c:pt>
                <c:pt idx="364">
                  <c:v>0.20364099676027009</c:v>
                </c:pt>
                <c:pt idx="365">
                  <c:v>0.20886251498309338</c:v>
                </c:pt>
                <c:pt idx="366">
                  <c:v>0.20356679136572969</c:v>
                </c:pt>
                <c:pt idx="367">
                  <c:v>0.20216072359122456</c:v>
                </c:pt>
                <c:pt idx="368">
                  <c:v>0.20862246023510858</c:v>
                </c:pt>
                <c:pt idx="369">
                  <c:v>0.20153938615123751</c:v>
                </c:pt>
                <c:pt idx="370">
                  <c:v>0.20510928233724318</c:v>
                </c:pt>
                <c:pt idx="371">
                  <c:v>0.20511241165834324</c:v>
                </c:pt>
                <c:pt idx="372">
                  <c:v>0.20838882414130491</c:v>
                </c:pt>
                <c:pt idx="373">
                  <c:v>0.20164524360197145</c:v>
                </c:pt>
                <c:pt idx="374">
                  <c:v>0.20479645271047023</c:v>
                </c:pt>
                <c:pt idx="375">
                  <c:v>0.20706570988472933</c:v>
                </c:pt>
                <c:pt idx="376">
                  <c:v>0.20285253459988614</c:v>
                </c:pt>
                <c:pt idx="377">
                  <c:v>0.20301469284828202</c:v>
                </c:pt>
                <c:pt idx="378">
                  <c:v>0.20916363834277363</c:v>
                </c:pt>
                <c:pt idx="379">
                  <c:v>0.20808899590470767</c:v>
                </c:pt>
                <c:pt idx="380">
                  <c:v>0.20193520151072958</c:v>
                </c:pt>
                <c:pt idx="381">
                  <c:v>0.20955652696793137</c:v>
                </c:pt>
                <c:pt idx="382">
                  <c:v>0.20648817661477636</c:v>
                </c:pt>
                <c:pt idx="383">
                  <c:v>0.20626700554975683</c:v>
                </c:pt>
                <c:pt idx="384">
                  <c:v>0.20496969613557592</c:v>
                </c:pt>
                <c:pt idx="385">
                  <c:v>0.20947287952750721</c:v>
                </c:pt>
                <c:pt idx="386">
                  <c:v>0.2093697795426466</c:v>
                </c:pt>
                <c:pt idx="387">
                  <c:v>0.2028803674012889</c:v>
                </c:pt>
                <c:pt idx="388">
                  <c:v>0.20314526323782942</c:v>
                </c:pt>
                <c:pt idx="389">
                  <c:v>0.20415910575952495</c:v>
                </c:pt>
                <c:pt idx="390">
                  <c:v>0.20981632277673287</c:v>
                </c:pt>
                <c:pt idx="391">
                  <c:v>0.20166410010694744</c:v>
                </c:pt>
                <c:pt idx="392">
                  <c:v>0.20547160256952435</c:v>
                </c:pt>
                <c:pt idx="393">
                  <c:v>0.20397932612708219</c:v>
                </c:pt>
                <c:pt idx="394">
                  <c:v>0.20843053980784948</c:v>
                </c:pt>
                <c:pt idx="395">
                  <c:v>0.20111084568093598</c:v>
                </c:pt>
                <c:pt idx="396">
                  <c:v>0.20438067982895666</c:v>
                </c:pt>
                <c:pt idx="397">
                  <c:v>0.20418933844819306</c:v>
                </c:pt>
                <c:pt idx="398">
                  <c:v>0.20532354613447143</c:v>
                </c:pt>
                <c:pt idx="399">
                  <c:v>0.2046842039750805</c:v>
                </c:pt>
                <c:pt idx="400">
                  <c:v>0.20103787917276983</c:v>
                </c:pt>
                <c:pt idx="401">
                  <c:v>0.20863897403685819</c:v>
                </c:pt>
                <c:pt idx="402">
                  <c:v>0.2039411193929962</c:v>
                </c:pt>
                <c:pt idx="403">
                  <c:v>0.20940670725813926</c:v>
                </c:pt>
                <c:pt idx="404">
                  <c:v>0.20480576970763156</c:v>
                </c:pt>
                <c:pt idx="405">
                  <c:v>0.20840597412326206</c:v>
                </c:pt>
                <c:pt idx="406">
                  <c:v>0.20359125551498539</c:v>
                </c:pt>
                <c:pt idx="407">
                  <c:v>0.20952280324662631</c:v>
                </c:pt>
                <c:pt idx="408">
                  <c:v>0.20878458543303599</c:v>
                </c:pt>
                <c:pt idx="409">
                  <c:v>0.21012958388596054</c:v>
                </c:pt>
                <c:pt idx="410">
                  <c:v>0.20760772720494028</c:v>
                </c:pt>
                <c:pt idx="411">
                  <c:v>0.2094728317352311</c:v>
                </c:pt>
                <c:pt idx="412">
                  <c:v>0.20279737757753219</c:v>
                </c:pt>
                <c:pt idx="413">
                  <c:v>0.2028025614303568</c:v>
                </c:pt>
                <c:pt idx="414">
                  <c:v>0.20172588432344568</c:v>
                </c:pt>
                <c:pt idx="415">
                  <c:v>0.21085511224438994</c:v>
                </c:pt>
                <c:pt idx="416">
                  <c:v>0.20611759967321383</c:v>
                </c:pt>
                <c:pt idx="417">
                  <c:v>0.20873642314604637</c:v>
                </c:pt>
                <c:pt idx="418">
                  <c:v>0.20561636565913458</c:v>
                </c:pt>
                <c:pt idx="419">
                  <c:v>0.2054646545161237</c:v>
                </c:pt>
                <c:pt idx="420">
                  <c:v>0.2021678009424995</c:v>
                </c:pt>
                <c:pt idx="421">
                  <c:v>0.20738403143823048</c:v>
                </c:pt>
                <c:pt idx="422">
                  <c:v>0.20955984013499046</c:v>
                </c:pt>
                <c:pt idx="423">
                  <c:v>0.21056993956733797</c:v>
                </c:pt>
                <c:pt idx="424">
                  <c:v>0.21026506655220401</c:v>
                </c:pt>
                <c:pt idx="425">
                  <c:v>0.20694376748543408</c:v>
                </c:pt>
                <c:pt idx="426">
                  <c:v>0.21047129713937202</c:v>
                </c:pt>
                <c:pt idx="427">
                  <c:v>0.20709687470138599</c:v>
                </c:pt>
                <c:pt idx="428">
                  <c:v>0.20188689061729984</c:v>
                </c:pt>
                <c:pt idx="429">
                  <c:v>0.20753218096540188</c:v>
                </c:pt>
                <c:pt idx="430">
                  <c:v>0.20582499996374568</c:v>
                </c:pt>
                <c:pt idx="431">
                  <c:v>0.203410554115902</c:v>
                </c:pt>
                <c:pt idx="432">
                  <c:v>0.2035931084343145</c:v>
                </c:pt>
                <c:pt idx="433">
                  <c:v>0.20471697823161777</c:v>
                </c:pt>
                <c:pt idx="434">
                  <c:v>0.20728994380788932</c:v>
                </c:pt>
                <c:pt idx="435">
                  <c:v>0.20200486383936328</c:v>
                </c:pt>
                <c:pt idx="436">
                  <c:v>0.20250936469394643</c:v>
                </c:pt>
                <c:pt idx="437">
                  <c:v>0.20206327302720783</c:v>
                </c:pt>
                <c:pt idx="438">
                  <c:v>0.20835186130020017</c:v>
                </c:pt>
                <c:pt idx="439">
                  <c:v>0.20908128759821912</c:v>
                </c:pt>
                <c:pt idx="440">
                  <c:v>0.21084861249267534</c:v>
                </c:pt>
                <c:pt idx="441">
                  <c:v>0.2082942051536108</c:v>
                </c:pt>
                <c:pt idx="442">
                  <c:v>0.2066511625151109</c:v>
                </c:pt>
                <c:pt idx="443">
                  <c:v>0.20315702544478709</c:v>
                </c:pt>
                <c:pt idx="444">
                  <c:v>0.20354839173358516</c:v>
                </c:pt>
                <c:pt idx="445">
                  <c:v>0.20100129501487379</c:v>
                </c:pt>
                <c:pt idx="446">
                  <c:v>0.20572044773572876</c:v>
                </c:pt>
                <c:pt idx="447">
                  <c:v>0.20146168182497753</c:v>
                </c:pt>
                <c:pt idx="448">
                  <c:v>0.20774481772898579</c:v>
                </c:pt>
                <c:pt idx="449">
                  <c:v>0.20548417074937314</c:v>
                </c:pt>
                <c:pt idx="450">
                  <c:v>0.20314639696845085</c:v>
                </c:pt>
                <c:pt idx="451">
                  <c:v>0.20106840387469999</c:v>
                </c:pt>
                <c:pt idx="452">
                  <c:v>0.20262224162979767</c:v>
                </c:pt>
                <c:pt idx="453">
                  <c:v>0.20963334606396414</c:v>
                </c:pt>
                <c:pt idx="454">
                  <c:v>0.21089965455884285</c:v>
                </c:pt>
                <c:pt idx="455">
                  <c:v>0.20249166297742738</c:v>
                </c:pt>
                <c:pt idx="456">
                  <c:v>0.21031600287113855</c:v>
                </c:pt>
                <c:pt idx="457">
                  <c:v>0.20829671653990012</c:v>
                </c:pt>
                <c:pt idx="458">
                  <c:v>0.20340744165345931</c:v>
                </c:pt>
                <c:pt idx="459">
                  <c:v>0.20843617097787304</c:v>
                </c:pt>
                <c:pt idx="460">
                  <c:v>0.20314674107712263</c:v>
                </c:pt>
                <c:pt idx="461">
                  <c:v>0.20621436246439123</c:v>
                </c:pt>
                <c:pt idx="462">
                  <c:v>0.20146962086085635</c:v>
                </c:pt>
                <c:pt idx="463">
                  <c:v>0.20883796720557762</c:v>
                </c:pt>
                <c:pt idx="464">
                  <c:v>0.2013674915402256</c:v>
                </c:pt>
                <c:pt idx="465">
                  <c:v>0.2101798060961147</c:v>
                </c:pt>
                <c:pt idx="466">
                  <c:v>0.20126977001436175</c:v>
                </c:pt>
                <c:pt idx="467">
                  <c:v>0.20242639027761916</c:v>
                </c:pt>
                <c:pt idx="468">
                  <c:v>0.20268290732976016</c:v>
                </c:pt>
                <c:pt idx="469">
                  <c:v>0.2022941701460928</c:v>
                </c:pt>
                <c:pt idx="470">
                  <c:v>0.20919491512091928</c:v>
                </c:pt>
                <c:pt idx="471">
                  <c:v>0.20480931873884012</c:v>
                </c:pt>
                <c:pt idx="472">
                  <c:v>0.20237399989229859</c:v>
                </c:pt>
                <c:pt idx="473">
                  <c:v>0.20523964967146702</c:v>
                </c:pt>
                <c:pt idx="474">
                  <c:v>0.21068269595156014</c:v>
                </c:pt>
                <c:pt idx="475">
                  <c:v>0.20426296774667946</c:v>
                </c:pt>
                <c:pt idx="476">
                  <c:v>0.21074432012964042</c:v>
                </c:pt>
                <c:pt idx="477">
                  <c:v>0.20793718098571545</c:v>
                </c:pt>
                <c:pt idx="478">
                  <c:v>0.20121162142468577</c:v>
                </c:pt>
                <c:pt idx="479">
                  <c:v>0.20161289042958844</c:v>
                </c:pt>
                <c:pt idx="480">
                  <c:v>0.20401089720171955</c:v>
                </c:pt>
                <c:pt idx="481">
                  <c:v>0.2050045731593351</c:v>
                </c:pt>
                <c:pt idx="482">
                  <c:v>0.21058397543401358</c:v>
                </c:pt>
                <c:pt idx="483">
                  <c:v>0.20733925219096472</c:v>
                </c:pt>
                <c:pt idx="484">
                  <c:v>0.20934432257480978</c:v>
                </c:pt>
                <c:pt idx="485">
                  <c:v>0.20285380647731993</c:v>
                </c:pt>
                <c:pt idx="486">
                  <c:v>0.20441599029971808</c:v>
                </c:pt>
                <c:pt idx="487">
                  <c:v>0.20298849600943003</c:v>
                </c:pt>
                <c:pt idx="488">
                  <c:v>0.20870917251204973</c:v>
                </c:pt>
                <c:pt idx="489">
                  <c:v>0.21083445120021099</c:v>
                </c:pt>
                <c:pt idx="490">
                  <c:v>0.20232029150012787</c:v>
                </c:pt>
                <c:pt idx="491">
                  <c:v>0.20135777350522877</c:v>
                </c:pt>
                <c:pt idx="492">
                  <c:v>0.20475410363517321</c:v>
                </c:pt>
                <c:pt idx="493">
                  <c:v>0.20420666153449077</c:v>
                </c:pt>
                <c:pt idx="494">
                  <c:v>0.21067152796415273</c:v>
                </c:pt>
                <c:pt idx="495">
                  <c:v>0.20576254180825362</c:v>
                </c:pt>
                <c:pt idx="496">
                  <c:v>0.20482640926098256</c:v>
                </c:pt>
                <c:pt idx="497">
                  <c:v>0.20423230965199096</c:v>
                </c:pt>
                <c:pt idx="498">
                  <c:v>0.20703973954833566</c:v>
                </c:pt>
                <c:pt idx="499">
                  <c:v>0.20999440474426467</c:v>
                </c:pt>
                <c:pt idx="500">
                  <c:v>0.21008959149169604</c:v>
                </c:pt>
                <c:pt idx="501">
                  <c:v>0.20988544561478001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'Latacc (g)'!$D$1:$D$502</c:f>
              <c:numCache>
                <c:formatCode>General</c:formatCode>
                <c:ptCount val="502"/>
                <c:pt idx="1">
                  <c:v>1.6515898599697731E-3</c:v>
                </c:pt>
                <c:pt idx="2">
                  <c:v>4.0136977915028304E-3</c:v>
                </c:pt>
                <c:pt idx="3">
                  <c:v>6.6562141444073651E-3</c:v>
                </c:pt>
                <c:pt idx="4">
                  <c:v>8.2967778421757406E-3</c:v>
                </c:pt>
                <c:pt idx="5">
                  <c:v>6.7290500606172598E-3</c:v>
                </c:pt>
                <c:pt idx="6">
                  <c:v>9.4497084143681947E-4</c:v>
                </c:pt>
                <c:pt idx="7">
                  <c:v>4.0533619902787575E-3</c:v>
                </c:pt>
                <c:pt idx="8">
                  <c:v>6.428127338638661E-3</c:v>
                </c:pt>
                <c:pt idx="9">
                  <c:v>2.0043749648328041E-3</c:v>
                </c:pt>
                <c:pt idx="10">
                  <c:v>7.2439276554648125E-3</c:v>
                </c:pt>
                <c:pt idx="11">
                  <c:v>4.8368282304852989E-3</c:v>
                </c:pt>
                <c:pt idx="12">
                  <c:v>8.8430516086629649E-3</c:v>
                </c:pt>
                <c:pt idx="13">
                  <c:v>8.2893464889935622E-3</c:v>
                </c:pt>
                <c:pt idx="14">
                  <c:v>5.9864645915013214E-3</c:v>
                </c:pt>
                <c:pt idx="15">
                  <c:v>4.4791859189987149E-3</c:v>
                </c:pt>
                <c:pt idx="16">
                  <c:v>7.0692679063251119E-3</c:v>
                </c:pt>
                <c:pt idx="17">
                  <c:v>1.0245124389468473E-5</c:v>
                </c:pt>
                <c:pt idx="18">
                  <c:v>4.8565749907210536E-3</c:v>
                </c:pt>
                <c:pt idx="19">
                  <c:v>7.9350066793240515E-3</c:v>
                </c:pt>
                <c:pt idx="20">
                  <c:v>4.219355011034499E-3</c:v>
                </c:pt>
                <c:pt idx="21">
                  <c:v>5.0983533907781112E-3</c:v>
                </c:pt>
                <c:pt idx="22">
                  <c:v>7.3679142020988686E-3</c:v>
                </c:pt>
                <c:pt idx="23">
                  <c:v>6.4876294552091256E-3</c:v>
                </c:pt>
                <c:pt idx="24">
                  <c:v>5.7034853202203584E-3</c:v>
                </c:pt>
                <c:pt idx="25">
                  <c:v>5.7366519319558716E-3</c:v>
                </c:pt>
                <c:pt idx="26">
                  <c:v>1.3110521372061961E-3</c:v>
                </c:pt>
                <c:pt idx="27">
                  <c:v>1.9452251369924251E-3</c:v>
                </c:pt>
                <c:pt idx="28">
                  <c:v>3.5630673733815271E-3</c:v>
                </c:pt>
                <c:pt idx="29">
                  <c:v>7.3874296777051707E-3</c:v>
                </c:pt>
                <c:pt idx="30">
                  <c:v>4.8660289945800855E-3</c:v>
                </c:pt>
                <c:pt idx="31">
                  <c:v>6.0429705850833446E-3</c:v>
                </c:pt>
                <c:pt idx="32">
                  <c:v>5.2478735344764615E-3</c:v>
                </c:pt>
                <c:pt idx="33">
                  <c:v>6.1492470960893839E-3</c:v>
                </c:pt>
                <c:pt idx="34">
                  <c:v>4.0730710363928889E-3</c:v>
                </c:pt>
                <c:pt idx="35">
                  <c:v>5.3022602578373847E-3</c:v>
                </c:pt>
                <c:pt idx="36">
                  <c:v>8.2589443767764163E-3</c:v>
                </c:pt>
                <c:pt idx="37">
                  <c:v>6.1264555807131332E-3</c:v>
                </c:pt>
                <c:pt idx="38">
                  <c:v>7.9491726969251747E-3</c:v>
                </c:pt>
                <c:pt idx="39">
                  <c:v>9.2337835444049349E-3</c:v>
                </c:pt>
                <c:pt idx="40">
                  <c:v>9.6468981872055177E-3</c:v>
                </c:pt>
                <c:pt idx="41">
                  <c:v>5.7102796570290913E-3</c:v>
                </c:pt>
                <c:pt idx="42">
                  <c:v>3.4339817167334163E-4</c:v>
                </c:pt>
                <c:pt idx="43">
                  <c:v>1.0288069070270352E-3</c:v>
                </c:pt>
                <c:pt idx="44">
                  <c:v>5.5996949796723863E-3</c:v>
                </c:pt>
                <c:pt idx="45">
                  <c:v>4.7891701095273851E-3</c:v>
                </c:pt>
                <c:pt idx="46">
                  <c:v>7.7689674962945496E-3</c:v>
                </c:pt>
                <c:pt idx="47">
                  <c:v>2.4138199877878097E-3</c:v>
                </c:pt>
                <c:pt idx="48">
                  <c:v>3.1571459457287388E-4</c:v>
                </c:pt>
                <c:pt idx="49">
                  <c:v>5.3410934180568052E-3</c:v>
                </c:pt>
                <c:pt idx="50">
                  <c:v>3.689515416487888E-3</c:v>
                </c:pt>
                <c:pt idx="51">
                  <c:v>8.2767098553411522E-3</c:v>
                </c:pt>
                <c:pt idx="52">
                  <c:v>1.7341621868867177E-4</c:v>
                </c:pt>
                <c:pt idx="53">
                  <c:v>8.0144642380787137E-3</c:v>
                </c:pt>
                <c:pt idx="54">
                  <c:v>8.6916371613005375E-3</c:v>
                </c:pt>
                <c:pt idx="55">
                  <c:v>9.9137854228781783E-3</c:v>
                </c:pt>
                <c:pt idx="56">
                  <c:v>4.3615945733765952E-3</c:v>
                </c:pt>
                <c:pt idx="57">
                  <c:v>8.3862309820446641E-3</c:v>
                </c:pt>
                <c:pt idx="58">
                  <c:v>2.0652041866659641E-3</c:v>
                </c:pt>
                <c:pt idx="59">
                  <c:v>4.9410990120457958E-3</c:v>
                </c:pt>
                <c:pt idx="60">
                  <c:v>5.264594470398812E-3</c:v>
                </c:pt>
                <c:pt idx="61">
                  <c:v>4.3141364057721378E-3</c:v>
                </c:pt>
                <c:pt idx="62">
                  <c:v>7.7001996558501108E-3</c:v>
                </c:pt>
                <c:pt idx="63">
                  <c:v>1.2290631920000137E-2</c:v>
                </c:pt>
                <c:pt idx="64">
                  <c:v>5.3133108920993691E-3</c:v>
                </c:pt>
                <c:pt idx="65">
                  <c:v>1.3339014154503913E-2</c:v>
                </c:pt>
                <c:pt idx="66">
                  <c:v>9.443043035306839E-3</c:v>
                </c:pt>
                <c:pt idx="67">
                  <c:v>1.417289114429255E-2</c:v>
                </c:pt>
                <c:pt idx="68">
                  <c:v>2.1258954402929946E-2</c:v>
                </c:pt>
                <c:pt idx="69">
                  <c:v>3.3811226586674098E-2</c:v>
                </c:pt>
                <c:pt idx="70">
                  <c:v>3.7292112784368538E-2</c:v>
                </c:pt>
                <c:pt idx="71">
                  <c:v>5.2838659008361342E-2</c:v>
                </c:pt>
                <c:pt idx="72">
                  <c:v>6.2086113130601764E-2</c:v>
                </c:pt>
                <c:pt idx="73">
                  <c:v>7.9432022730686822E-2</c:v>
                </c:pt>
                <c:pt idx="74">
                  <c:v>8.4191499737740705E-2</c:v>
                </c:pt>
                <c:pt idx="75">
                  <c:v>9.4203063021066374E-2</c:v>
                </c:pt>
                <c:pt idx="76">
                  <c:v>9.6954150590268753E-2</c:v>
                </c:pt>
                <c:pt idx="77">
                  <c:v>0.10888708134888751</c:v>
                </c:pt>
                <c:pt idx="78">
                  <c:v>0.10873216303765745</c:v>
                </c:pt>
                <c:pt idx="79">
                  <c:v>0.11415243537085208</c:v>
                </c:pt>
                <c:pt idx="80">
                  <c:v>0.12200758005084231</c:v>
                </c:pt>
                <c:pt idx="81">
                  <c:v>0.13229589239715192</c:v>
                </c:pt>
                <c:pt idx="82">
                  <c:v>0.13536965827330225</c:v>
                </c:pt>
                <c:pt idx="83">
                  <c:v>0.1415908151052962</c:v>
                </c:pt>
                <c:pt idx="84">
                  <c:v>0.14835071036406802</c:v>
                </c:pt>
                <c:pt idx="85">
                  <c:v>0.15758159159782359</c:v>
                </c:pt>
                <c:pt idx="86">
                  <c:v>0.1626062811218506</c:v>
                </c:pt>
                <c:pt idx="87">
                  <c:v>0.17391804135953851</c:v>
                </c:pt>
                <c:pt idx="88">
                  <c:v>0.1832799043006377</c:v>
                </c:pt>
                <c:pt idx="89">
                  <c:v>0.19038100950872572</c:v>
                </c:pt>
                <c:pt idx="90">
                  <c:v>0.19904092687862604</c:v>
                </c:pt>
                <c:pt idx="91">
                  <c:v>0.19600104319835518</c:v>
                </c:pt>
                <c:pt idx="92">
                  <c:v>0.20861281168548187</c:v>
                </c:pt>
                <c:pt idx="93">
                  <c:v>0.21396718928720199</c:v>
                </c:pt>
                <c:pt idx="94">
                  <c:v>0.21524369848832317</c:v>
                </c:pt>
                <c:pt idx="95">
                  <c:v>0.22368025020940277</c:v>
                </c:pt>
                <c:pt idx="96">
                  <c:v>0.2270623218729195</c:v>
                </c:pt>
                <c:pt idx="97">
                  <c:v>0.2296999412189662</c:v>
                </c:pt>
                <c:pt idx="98">
                  <c:v>0.23995859917385104</c:v>
                </c:pt>
                <c:pt idx="99">
                  <c:v>0.24522523996568193</c:v>
                </c:pt>
                <c:pt idx="100">
                  <c:v>0.24123447658093122</c:v>
                </c:pt>
                <c:pt idx="101">
                  <c:v>0.24716545415707927</c:v>
                </c:pt>
                <c:pt idx="102">
                  <c:v>0.2513212354588108</c:v>
                </c:pt>
                <c:pt idx="103">
                  <c:v>0.25427960449667258</c:v>
                </c:pt>
                <c:pt idx="104">
                  <c:v>0.25154067159103954</c:v>
                </c:pt>
                <c:pt idx="105">
                  <c:v>0.25590707056027373</c:v>
                </c:pt>
                <c:pt idx="106">
                  <c:v>0.26362007980648033</c:v>
                </c:pt>
                <c:pt idx="107">
                  <c:v>0.26010239796974133</c:v>
                </c:pt>
                <c:pt idx="108">
                  <c:v>0.26321657808387722</c:v>
                </c:pt>
                <c:pt idx="109">
                  <c:v>0.26733038626909855</c:v>
                </c:pt>
                <c:pt idx="110">
                  <c:v>0.27056727085059784</c:v>
                </c:pt>
                <c:pt idx="111">
                  <c:v>0.26658764669502655</c:v>
                </c:pt>
                <c:pt idx="112">
                  <c:v>0.271919829511515</c:v>
                </c:pt>
                <c:pt idx="113">
                  <c:v>0.26650807000908433</c:v>
                </c:pt>
                <c:pt idx="114">
                  <c:v>0.2732899471423974</c:v>
                </c:pt>
                <c:pt idx="115">
                  <c:v>0.26664651550599816</c:v>
                </c:pt>
                <c:pt idx="116">
                  <c:v>0.27022263118247541</c:v>
                </c:pt>
                <c:pt idx="117">
                  <c:v>0.2720056836595251</c:v>
                </c:pt>
                <c:pt idx="118">
                  <c:v>0.27381956445419553</c:v>
                </c:pt>
                <c:pt idx="119">
                  <c:v>0.27374420502242153</c:v>
                </c:pt>
                <c:pt idx="120">
                  <c:v>0.27741261036197051</c:v>
                </c:pt>
                <c:pt idx="121">
                  <c:v>0.27621675281905433</c:v>
                </c:pt>
                <c:pt idx="122">
                  <c:v>0.27500972125582307</c:v>
                </c:pt>
                <c:pt idx="123">
                  <c:v>0.26962032584526163</c:v>
                </c:pt>
                <c:pt idx="124">
                  <c:v>0.27438742961007201</c:v>
                </c:pt>
                <c:pt idx="125">
                  <c:v>0.27273037320530369</c:v>
                </c:pt>
                <c:pt idx="126">
                  <c:v>0.27214649024476834</c:v>
                </c:pt>
                <c:pt idx="127">
                  <c:v>0.2740875248701744</c:v>
                </c:pt>
                <c:pt idx="128">
                  <c:v>0.27480240428795399</c:v>
                </c:pt>
                <c:pt idx="129">
                  <c:v>0.27074235839713157</c:v>
                </c:pt>
                <c:pt idx="130">
                  <c:v>0.27069835383577273</c:v>
                </c:pt>
                <c:pt idx="131">
                  <c:v>0.27414642518757903</c:v>
                </c:pt>
                <c:pt idx="132">
                  <c:v>0.27137866227648511</c:v>
                </c:pt>
                <c:pt idx="133">
                  <c:v>0.27543104742188473</c:v>
                </c:pt>
                <c:pt idx="134">
                  <c:v>0.27249413337641948</c:v>
                </c:pt>
                <c:pt idx="135">
                  <c:v>0.27608546851007054</c:v>
                </c:pt>
                <c:pt idx="136">
                  <c:v>0.27782836345104911</c:v>
                </c:pt>
                <c:pt idx="137">
                  <c:v>0.27566814614661622</c:v>
                </c:pt>
                <c:pt idx="138">
                  <c:v>0.26993263251452398</c:v>
                </c:pt>
                <c:pt idx="139">
                  <c:v>0.27098723833217198</c:v>
                </c:pt>
                <c:pt idx="140">
                  <c:v>0.27817484232006889</c:v>
                </c:pt>
                <c:pt idx="141">
                  <c:v>0.27007961768245953</c:v>
                </c:pt>
                <c:pt idx="142">
                  <c:v>0.26906389543367559</c:v>
                </c:pt>
                <c:pt idx="143">
                  <c:v>0.27236278013851228</c:v>
                </c:pt>
                <c:pt idx="144">
                  <c:v>0.27315514581979694</c:v>
                </c:pt>
                <c:pt idx="145">
                  <c:v>0.27350036259773342</c:v>
                </c:pt>
                <c:pt idx="146">
                  <c:v>0.27607783176501127</c:v>
                </c:pt>
                <c:pt idx="147">
                  <c:v>0.27269692604785001</c:v>
                </c:pt>
                <c:pt idx="148">
                  <c:v>0.26861331121073273</c:v>
                </c:pt>
                <c:pt idx="149">
                  <c:v>0.26918669355991737</c:v>
                </c:pt>
                <c:pt idx="150">
                  <c:v>0.27806861985274478</c:v>
                </c:pt>
                <c:pt idx="151">
                  <c:v>0.27476813841765985</c:v>
                </c:pt>
                <c:pt idx="152">
                  <c:v>0.27136815278637799</c:v>
                </c:pt>
                <c:pt idx="153">
                  <c:v>0.276560806697701</c:v>
                </c:pt>
                <c:pt idx="154">
                  <c:v>0.26882241643721516</c:v>
                </c:pt>
                <c:pt idx="155">
                  <c:v>0.27175748817508771</c:v>
                </c:pt>
                <c:pt idx="156">
                  <c:v>0.27170813827614376</c:v>
                </c:pt>
                <c:pt idx="157">
                  <c:v>0.27405439715881008</c:v>
                </c:pt>
                <c:pt idx="158">
                  <c:v>0.27372946456057223</c:v>
                </c:pt>
                <c:pt idx="159">
                  <c:v>0.26839592455930739</c:v>
                </c:pt>
                <c:pt idx="160">
                  <c:v>0.27086617197901297</c:v>
                </c:pt>
                <c:pt idx="161">
                  <c:v>0.27566814961237185</c:v>
                </c:pt>
                <c:pt idx="162">
                  <c:v>0.26962675663179014</c:v>
                </c:pt>
                <c:pt idx="163">
                  <c:v>0.27573452628189293</c:v>
                </c:pt>
                <c:pt idx="164">
                  <c:v>0.27358954173526906</c:v>
                </c:pt>
                <c:pt idx="165">
                  <c:v>0.27390779249067931</c:v>
                </c:pt>
                <c:pt idx="166">
                  <c:v>0.27582531805735239</c:v>
                </c:pt>
                <c:pt idx="167">
                  <c:v>0.27448881008388337</c:v>
                </c:pt>
                <c:pt idx="168">
                  <c:v>0.26975616991739299</c:v>
                </c:pt>
                <c:pt idx="169">
                  <c:v>0.27389681614709716</c:v>
                </c:pt>
                <c:pt idx="170">
                  <c:v>0.27682761770243836</c:v>
                </c:pt>
                <c:pt idx="171">
                  <c:v>0.27337105164733577</c:v>
                </c:pt>
                <c:pt idx="172">
                  <c:v>0.27302508014624344</c:v>
                </c:pt>
                <c:pt idx="173">
                  <c:v>0.27135337482613686</c:v>
                </c:pt>
                <c:pt idx="174">
                  <c:v>0.27548291510665696</c:v>
                </c:pt>
                <c:pt idx="175">
                  <c:v>0.27774400146725997</c:v>
                </c:pt>
                <c:pt idx="176">
                  <c:v>0.27046459866413192</c:v>
                </c:pt>
                <c:pt idx="177">
                  <c:v>0.27596126419525507</c:v>
                </c:pt>
                <c:pt idx="178">
                  <c:v>0.27165315976664794</c:v>
                </c:pt>
                <c:pt idx="179">
                  <c:v>0.27213541759121374</c:v>
                </c:pt>
                <c:pt idx="180">
                  <c:v>0.27290634859752771</c:v>
                </c:pt>
                <c:pt idx="181">
                  <c:v>0.27241276882164339</c:v>
                </c:pt>
                <c:pt idx="182">
                  <c:v>0.26833374211150068</c:v>
                </c:pt>
                <c:pt idx="183">
                  <c:v>0.2726875910186275</c:v>
                </c:pt>
                <c:pt idx="184">
                  <c:v>0.26841102174874126</c:v>
                </c:pt>
                <c:pt idx="185">
                  <c:v>0.27067801444935269</c:v>
                </c:pt>
                <c:pt idx="186">
                  <c:v>0.27614880145559484</c:v>
                </c:pt>
                <c:pt idx="187">
                  <c:v>0.2767706915991251</c:v>
                </c:pt>
                <c:pt idx="188">
                  <c:v>0.27794714277294746</c:v>
                </c:pt>
                <c:pt idx="189">
                  <c:v>0.27268972161137206</c:v>
                </c:pt>
                <c:pt idx="190">
                  <c:v>0.27200709581408289</c:v>
                </c:pt>
                <c:pt idx="191">
                  <c:v>0.27374782565175093</c:v>
                </c:pt>
                <c:pt idx="192">
                  <c:v>0.27354136708417137</c:v>
                </c:pt>
                <c:pt idx="193">
                  <c:v>0.27425800383362414</c:v>
                </c:pt>
                <c:pt idx="194">
                  <c:v>0.27266738229767989</c:v>
                </c:pt>
                <c:pt idx="195">
                  <c:v>0.26929771805272279</c:v>
                </c:pt>
                <c:pt idx="196">
                  <c:v>0.27093186532788482</c:v>
                </c:pt>
                <c:pt idx="197">
                  <c:v>0.27561059373190633</c:v>
                </c:pt>
                <c:pt idx="198">
                  <c:v>0.26971001579284909</c:v>
                </c:pt>
                <c:pt idx="199">
                  <c:v>0.27708825612003307</c:v>
                </c:pt>
                <c:pt idx="200">
                  <c:v>0.27247645703999623</c:v>
                </c:pt>
                <c:pt idx="201">
                  <c:v>0.27504657201612492</c:v>
                </c:pt>
                <c:pt idx="202">
                  <c:v>0.2722863735679224</c:v>
                </c:pt>
                <c:pt idx="203">
                  <c:v>0.27176922126022374</c:v>
                </c:pt>
                <c:pt idx="204">
                  <c:v>0.27016346628422688</c:v>
                </c:pt>
                <c:pt idx="205">
                  <c:v>0.27059471110836852</c:v>
                </c:pt>
                <c:pt idx="206">
                  <c:v>0.2745214954543978</c:v>
                </c:pt>
                <c:pt idx="207">
                  <c:v>0.27475285356252366</c:v>
                </c:pt>
                <c:pt idx="208">
                  <c:v>0.26824644562932803</c:v>
                </c:pt>
                <c:pt idx="209">
                  <c:v>0.27533620123947228</c:v>
                </c:pt>
                <c:pt idx="210">
                  <c:v>0.27715019819149622</c:v>
                </c:pt>
                <c:pt idx="211">
                  <c:v>0.27547912901612959</c:v>
                </c:pt>
                <c:pt idx="212">
                  <c:v>0.27464672614699215</c:v>
                </c:pt>
                <c:pt idx="213">
                  <c:v>0.2766989044383113</c:v>
                </c:pt>
                <c:pt idx="214">
                  <c:v>0.27526633608690543</c:v>
                </c:pt>
                <c:pt idx="215">
                  <c:v>0.27413702235790577</c:v>
                </c:pt>
                <c:pt idx="216">
                  <c:v>0.27381658104514367</c:v>
                </c:pt>
                <c:pt idx="217">
                  <c:v>0.2760805487033986</c:v>
                </c:pt>
                <c:pt idx="218">
                  <c:v>0.26822230997127094</c:v>
                </c:pt>
                <c:pt idx="219">
                  <c:v>0.27653944291264038</c:v>
                </c:pt>
                <c:pt idx="220">
                  <c:v>0.27094957644881168</c:v>
                </c:pt>
                <c:pt idx="221">
                  <c:v>0.27653817967672545</c:v>
                </c:pt>
                <c:pt idx="222">
                  <c:v>0.27473494335156884</c:v>
                </c:pt>
                <c:pt idx="223">
                  <c:v>0.27046731612954472</c:v>
                </c:pt>
                <c:pt idx="224">
                  <c:v>0.26837185827477633</c:v>
                </c:pt>
                <c:pt idx="225">
                  <c:v>0.27709404139818206</c:v>
                </c:pt>
                <c:pt idx="226">
                  <c:v>0.27607101414610413</c:v>
                </c:pt>
                <c:pt idx="227">
                  <c:v>0.27618486531264408</c:v>
                </c:pt>
                <c:pt idx="228">
                  <c:v>0.27011583906156555</c:v>
                </c:pt>
                <c:pt idx="229">
                  <c:v>0.27352800946390798</c:v>
                </c:pt>
                <c:pt idx="230">
                  <c:v>0.27619503045793314</c:v>
                </c:pt>
                <c:pt idx="231">
                  <c:v>0.27497568979470627</c:v>
                </c:pt>
                <c:pt idx="232">
                  <c:v>0.27013732230218795</c:v>
                </c:pt>
                <c:pt idx="233">
                  <c:v>0.2737490627281482</c:v>
                </c:pt>
                <c:pt idx="234">
                  <c:v>0.26919569817097083</c:v>
                </c:pt>
                <c:pt idx="235">
                  <c:v>0.27183636571435327</c:v>
                </c:pt>
                <c:pt idx="236">
                  <c:v>0.26947892858875216</c:v>
                </c:pt>
                <c:pt idx="237">
                  <c:v>0.27385177570572278</c:v>
                </c:pt>
                <c:pt idx="238">
                  <c:v>0.27447386638036286</c:v>
                </c:pt>
                <c:pt idx="239">
                  <c:v>0.27550510987109733</c:v>
                </c:pt>
                <c:pt idx="240">
                  <c:v>0.27283438667643611</c:v>
                </c:pt>
                <c:pt idx="241">
                  <c:v>0.27699364713782515</c:v>
                </c:pt>
                <c:pt idx="242">
                  <c:v>0.27532080579498058</c:v>
                </c:pt>
                <c:pt idx="243">
                  <c:v>0.27570055837317753</c:v>
                </c:pt>
                <c:pt idx="244">
                  <c:v>0.26930195854912792</c:v>
                </c:pt>
                <c:pt idx="245">
                  <c:v>0.27430832760284596</c:v>
                </c:pt>
                <c:pt idx="246">
                  <c:v>0.27023157178201412</c:v>
                </c:pt>
                <c:pt idx="247">
                  <c:v>0.27574810010410938</c:v>
                </c:pt>
                <c:pt idx="248">
                  <c:v>0.27517341960180369</c:v>
                </c:pt>
                <c:pt idx="249">
                  <c:v>0.27404643241196802</c:v>
                </c:pt>
                <c:pt idx="250">
                  <c:v>0.27151089261568678</c:v>
                </c:pt>
                <c:pt idx="251">
                  <c:v>0.27414663743550055</c:v>
                </c:pt>
                <c:pt idx="252">
                  <c:v>0.27382687731133132</c:v>
                </c:pt>
                <c:pt idx="253">
                  <c:v>0.26798003308719381</c:v>
                </c:pt>
                <c:pt idx="254">
                  <c:v>0.26937794293794598</c:v>
                </c:pt>
                <c:pt idx="255">
                  <c:v>0.27298309648362201</c:v>
                </c:pt>
                <c:pt idx="256">
                  <c:v>0.27630112570146848</c:v>
                </c:pt>
                <c:pt idx="257">
                  <c:v>0.26909401250646831</c:v>
                </c:pt>
                <c:pt idx="258">
                  <c:v>0.27053551206860843</c:v>
                </c:pt>
                <c:pt idx="259">
                  <c:v>0.27681876510440639</c:v>
                </c:pt>
                <c:pt idx="260">
                  <c:v>0.2733414569059146</c:v>
                </c:pt>
                <c:pt idx="261">
                  <c:v>0.27571293175453521</c:v>
                </c:pt>
                <c:pt idx="262">
                  <c:v>0.26857670828523761</c:v>
                </c:pt>
                <c:pt idx="263">
                  <c:v>0.27165236758686545</c:v>
                </c:pt>
                <c:pt idx="264">
                  <c:v>0.27117406409849054</c:v>
                </c:pt>
                <c:pt idx="265">
                  <c:v>0.26861344461116887</c:v>
                </c:pt>
                <c:pt idx="266">
                  <c:v>0.27315616192035658</c:v>
                </c:pt>
                <c:pt idx="267">
                  <c:v>0.27285620082032225</c:v>
                </c:pt>
                <c:pt idx="268">
                  <c:v>0.27667972974272126</c:v>
                </c:pt>
                <c:pt idx="269">
                  <c:v>0.27146687037721756</c:v>
                </c:pt>
                <c:pt idx="270">
                  <c:v>0.27427969759695819</c:v>
                </c:pt>
                <c:pt idx="271">
                  <c:v>0.27633894920665586</c:v>
                </c:pt>
                <c:pt idx="272">
                  <c:v>0.27114199955951396</c:v>
                </c:pt>
                <c:pt idx="273">
                  <c:v>0.27231756878774838</c:v>
                </c:pt>
                <c:pt idx="274">
                  <c:v>0.26916575634006884</c:v>
                </c:pt>
                <c:pt idx="275">
                  <c:v>0.27729487248748275</c:v>
                </c:pt>
                <c:pt idx="276">
                  <c:v>0.27413996835312587</c:v>
                </c:pt>
                <c:pt idx="277">
                  <c:v>0.27795907433037448</c:v>
                </c:pt>
                <c:pt idx="278">
                  <c:v>0.26916027225239447</c:v>
                </c:pt>
                <c:pt idx="279">
                  <c:v>0.27159601885685486</c:v>
                </c:pt>
                <c:pt idx="280">
                  <c:v>0.27620681692979299</c:v>
                </c:pt>
                <c:pt idx="281">
                  <c:v>0.27038222310088128</c:v>
                </c:pt>
                <c:pt idx="282">
                  <c:v>0.27714940683302508</c:v>
                </c:pt>
                <c:pt idx="283">
                  <c:v>0.27646416962486237</c:v>
                </c:pt>
                <c:pt idx="284">
                  <c:v>0.27206959260624808</c:v>
                </c:pt>
                <c:pt idx="285">
                  <c:v>0.27349511414332239</c:v>
                </c:pt>
                <c:pt idx="286">
                  <c:v>0.27112067888480279</c:v>
                </c:pt>
                <c:pt idx="287">
                  <c:v>0.2770484792244754</c:v>
                </c:pt>
                <c:pt idx="288">
                  <c:v>0.26798212972624941</c:v>
                </c:pt>
                <c:pt idx="289">
                  <c:v>0.27413499428061883</c:v>
                </c:pt>
                <c:pt idx="290">
                  <c:v>0.27451334019767565</c:v>
                </c:pt>
                <c:pt idx="291">
                  <c:v>0.27021313926683121</c:v>
                </c:pt>
                <c:pt idx="292">
                  <c:v>0.27659890528092762</c:v>
                </c:pt>
                <c:pt idx="293">
                  <c:v>0.27508341067694242</c:v>
                </c:pt>
                <c:pt idx="294">
                  <c:v>0.27258139167001028</c:v>
                </c:pt>
                <c:pt idx="295">
                  <c:v>0.26929077802853923</c:v>
                </c:pt>
                <c:pt idx="296">
                  <c:v>0.27302498832217637</c:v>
                </c:pt>
                <c:pt idx="297">
                  <c:v>0.27293578614398056</c:v>
                </c:pt>
                <c:pt idx="298">
                  <c:v>0.27461099147792051</c:v>
                </c:pt>
                <c:pt idx="299">
                  <c:v>0.27108355447398141</c:v>
                </c:pt>
                <c:pt idx="300">
                  <c:v>0.27643846039552228</c:v>
                </c:pt>
                <c:pt idx="301">
                  <c:v>0.27053981024872448</c:v>
                </c:pt>
                <c:pt idx="302">
                  <c:v>0.26916896959800851</c:v>
                </c:pt>
                <c:pt idx="303">
                  <c:v>0.27576881266771797</c:v>
                </c:pt>
                <c:pt idx="304">
                  <c:v>0.26855155165316436</c:v>
                </c:pt>
                <c:pt idx="305">
                  <c:v>0.27193905487520187</c:v>
                </c:pt>
                <c:pt idx="306">
                  <c:v>0.27746366431930664</c:v>
                </c:pt>
                <c:pt idx="307">
                  <c:v>0.27134088991964145</c:v>
                </c:pt>
                <c:pt idx="308">
                  <c:v>0.27530038944633578</c:v>
                </c:pt>
                <c:pt idx="309">
                  <c:v>0.27489695434984074</c:v>
                </c:pt>
                <c:pt idx="310">
                  <c:v>0.27644426881973455</c:v>
                </c:pt>
                <c:pt idx="311">
                  <c:v>0.26930304848284026</c:v>
                </c:pt>
                <c:pt idx="312">
                  <c:v>0.27714185430192295</c:v>
                </c:pt>
                <c:pt idx="313">
                  <c:v>0.27034189957127863</c:v>
                </c:pt>
                <c:pt idx="314">
                  <c:v>0.27293597939758713</c:v>
                </c:pt>
                <c:pt idx="315">
                  <c:v>0.27637222165225117</c:v>
                </c:pt>
                <c:pt idx="316">
                  <c:v>0.27206696577179651</c:v>
                </c:pt>
                <c:pt idx="317">
                  <c:v>0.27449322894232808</c:v>
                </c:pt>
                <c:pt idx="318">
                  <c:v>0.27407150722847218</c:v>
                </c:pt>
                <c:pt idx="319">
                  <c:v>0.2730913466301339</c:v>
                </c:pt>
                <c:pt idx="320">
                  <c:v>0.26991651813416878</c:v>
                </c:pt>
                <c:pt idx="321">
                  <c:v>0.27066132175385338</c:v>
                </c:pt>
                <c:pt idx="322">
                  <c:v>0.27720473117731453</c:v>
                </c:pt>
                <c:pt idx="323">
                  <c:v>0.27278645275678037</c:v>
                </c:pt>
                <c:pt idx="324">
                  <c:v>0.27171043790163701</c:v>
                </c:pt>
                <c:pt idx="325">
                  <c:v>0.27085830387232762</c:v>
                </c:pt>
                <c:pt idx="326">
                  <c:v>0.27338218768720079</c:v>
                </c:pt>
                <c:pt idx="327">
                  <c:v>0.2766640087454349</c:v>
                </c:pt>
                <c:pt idx="328">
                  <c:v>0.27389048170203978</c:v>
                </c:pt>
                <c:pt idx="329">
                  <c:v>0.27493654442055132</c:v>
                </c:pt>
                <c:pt idx="330">
                  <c:v>0.26937135352272878</c:v>
                </c:pt>
                <c:pt idx="331">
                  <c:v>0.27368194263885376</c:v>
                </c:pt>
                <c:pt idx="332">
                  <c:v>0.27676984720096909</c:v>
                </c:pt>
                <c:pt idx="333">
                  <c:v>0.27067584182646737</c:v>
                </c:pt>
                <c:pt idx="334">
                  <c:v>0.27087841197503715</c:v>
                </c:pt>
                <c:pt idx="335">
                  <c:v>0.27613845339951215</c:v>
                </c:pt>
                <c:pt idx="336">
                  <c:v>0.27428153336425726</c:v>
                </c:pt>
                <c:pt idx="337">
                  <c:v>0.27126834930336569</c:v>
                </c:pt>
                <c:pt idx="338">
                  <c:v>0.27359205868562175</c:v>
                </c:pt>
                <c:pt idx="339">
                  <c:v>0.27192745222255765</c:v>
                </c:pt>
                <c:pt idx="340">
                  <c:v>0.27342501413932135</c:v>
                </c:pt>
                <c:pt idx="341">
                  <c:v>0.26986303453501548</c:v>
                </c:pt>
                <c:pt idx="342">
                  <c:v>0.27686108166443901</c:v>
                </c:pt>
                <c:pt idx="343">
                  <c:v>0.2697535407979374</c:v>
                </c:pt>
                <c:pt idx="344">
                  <c:v>0.26858910422184878</c:v>
                </c:pt>
                <c:pt idx="345">
                  <c:v>0.27314051653446525</c:v>
                </c:pt>
                <c:pt idx="346">
                  <c:v>0.27311011810293345</c:v>
                </c:pt>
                <c:pt idx="347">
                  <c:v>0.27151645324125545</c:v>
                </c:pt>
                <c:pt idx="348">
                  <c:v>0.27098692747361708</c:v>
                </c:pt>
                <c:pt idx="349">
                  <c:v>0.27563112675388474</c:v>
                </c:pt>
                <c:pt idx="350">
                  <c:v>0.2771652351652919</c:v>
                </c:pt>
                <c:pt idx="351">
                  <c:v>0.27758654685281531</c:v>
                </c:pt>
                <c:pt idx="352">
                  <c:v>0.27730866115303127</c:v>
                </c:pt>
                <c:pt idx="353">
                  <c:v>0.26955066109727144</c:v>
                </c:pt>
                <c:pt idx="354">
                  <c:v>0.2771791166224869</c:v>
                </c:pt>
                <c:pt idx="355">
                  <c:v>0.27265901738704934</c:v>
                </c:pt>
                <c:pt idx="356">
                  <c:v>0.27521985832435891</c:v>
                </c:pt>
                <c:pt idx="357">
                  <c:v>0.27732970759181763</c:v>
                </c:pt>
                <c:pt idx="358">
                  <c:v>0.27660810697913085</c:v>
                </c:pt>
                <c:pt idx="359">
                  <c:v>0.27313738873020571</c:v>
                </c:pt>
                <c:pt idx="360">
                  <c:v>0.27693317227820441</c:v>
                </c:pt>
                <c:pt idx="361">
                  <c:v>0.27116232100594806</c:v>
                </c:pt>
                <c:pt idx="362">
                  <c:v>0.27466705187699758</c:v>
                </c:pt>
                <c:pt idx="363">
                  <c:v>0.27246280980792059</c:v>
                </c:pt>
                <c:pt idx="364">
                  <c:v>0.26876812706121184</c:v>
                </c:pt>
                <c:pt idx="365">
                  <c:v>0.27230332396573759</c:v>
                </c:pt>
                <c:pt idx="366">
                  <c:v>0.27073290716197917</c:v>
                </c:pt>
                <c:pt idx="367">
                  <c:v>0.27260886045990529</c:v>
                </c:pt>
                <c:pt idx="368">
                  <c:v>0.27257674243528468</c:v>
                </c:pt>
                <c:pt idx="369">
                  <c:v>0.27593061122455415</c:v>
                </c:pt>
                <c:pt idx="370">
                  <c:v>0.27795457226729459</c:v>
                </c:pt>
                <c:pt idx="371">
                  <c:v>0.27356780819923737</c:v>
                </c:pt>
                <c:pt idx="372">
                  <c:v>0.27034734324125925</c:v>
                </c:pt>
                <c:pt idx="373">
                  <c:v>0.27331198542052382</c:v>
                </c:pt>
                <c:pt idx="374">
                  <c:v>0.27782517692736503</c:v>
                </c:pt>
                <c:pt idx="375">
                  <c:v>0.26840071696399648</c:v>
                </c:pt>
                <c:pt idx="376">
                  <c:v>0.27164697190308429</c:v>
                </c:pt>
                <c:pt idx="377">
                  <c:v>0.27773770038787637</c:v>
                </c:pt>
                <c:pt idx="378">
                  <c:v>0.2708770227902042</c:v>
                </c:pt>
                <c:pt idx="379">
                  <c:v>0.27408522861465778</c:v>
                </c:pt>
                <c:pt idx="380">
                  <c:v>0.27023749847335604</c:v>
                </c:pt>
                <c:pt idx="381">
                  <c:v>0.26964080630290493</c:v>
                </c:pt>
                <c:pt idx="382">
                  <c:v>0.2705934255339516</c:v>
                </c:pt>
                <c:pt idx="383">
                  <c:v>0.27314111581709621</c:v>
                </c:pt>
                <c:pt idx="384">
                  <c:v>0.27766178782065692</c:v>
                </c:pt>
                <c:pt idx="385">
                  <c:v>0.27487260022545162</c:v>
                </c:pt>
                <c:pt idx="386">
                  <c:v>0.27297817672754288</c:v>
                </c:pt>
                <c:pt idx="387">
                  <c:v>0.26935292595134136</c:v>
                </c:pt>
                <c:pt idx="388">
                  <c:v>0.27512068635329667</c:v>
                </c:pt>
                <c:pt idx="389">
                  <c:v>0.277374337082058</c:v>
                </c:pt>
                <c:pt idx="390">
                  <c:v>0.26833779786816003</c:v>
                </c:pt>
                <c:pt idx="391">
                  <c:v>0.27356413026547211</c:v>
                </c:pt>
                <c:pt idx="392">
                  <c:v>0.27625607486687986</c:v>
                </c:pt>
                <c:pt idx="393">
                  <c:v>0.27420243002216171</c:v>
                </c:pt>
                <c:pt idx="394">
                  <c:v>0.27322254809113838</c:v>
                </c:pt>
                <c:pt idx="395">
                  <c:v>0.27535169101822571</c:v>
                </c:pt>
                <c:pt idx="396">
                  <c:v>0.27629340682952952</c:v>
                </c:pt>
                <c:pt idx="397">
                  <c:v>0.2719886621295815</c:v>
                </c:pt>
                <c:pt idx="398">
                  <c:v>0.27246669893277597</c:v>
                </c:pt>
                <c:pt idx="399">
                  <c:v>0.27766800647531498</c:v>
                </c:pt>
                <c:pt idx="400">
                  <c:v>0.26803618773579385</c:v>
                </c:pt>
                <c:pt idx="401">
                  <c:v>0.27242761836952362</c:v>
                </c:pt>
                <c:pt idx="402">
                  <c:v>0.27786936420808939</c:v>
                </c:pt>
                <c:pt idx="403">
                  <c:v>0.27393137587978594</c:v>
                </c:pt>
                <c:pt idx="404">
                  <c:v>0.27657999355908197</c:v>
                </c:pt>
                <c:pt idx="405">
                  <c:v>0.27124726263361215</c:v>
                </c:pt>
                <c:pt idx="406">
                  <c:v>0.27733769777374145</c:v>
                </c:pt>
                <c:pt idx="407">
                  <c:v>0.27245519975153898</c:v>
                </c:pt>
                <c:pt idx="408">
                  <c:v>0.27773137011452764</c:v>
                </c:pt>
                <c:pt idx="409">
                  <c:v>0.26804911061822628</c:v>
                </c:pt>
                <c:pt idx="410">
                  <c:v>0.27147877501316464</c:v>
                </c:pt>
                <c:pt idx="411">
                  <c:v>0.27243697606956901</c:v>
                </c:pt>
                <c:pt idx="412">
                  <c:v>0.26805701549328304</c:v>
                </c:pt>
                <c:pt idx="413">
                  <c:v>0.27233239217138711</c:v>
                </c:pt>
                <c:pt idx="414">
                  <c:v>0.27558558212699036</c:v>
                </c:pt>
                <c:pt idx="415">
                  <c:v>0.2749275286868933</c:v>
                </c:pt>
                <c:pt idx="416">
                  <c:v>0.27340995227463821</c:v>
                </c:pt>
                <c:pt idx="417">
                  <c:v>0.2712965977294064</c:v>
                </c:pt>
                <c:pt idx="418">
                  <c:v>0.26917474826122523</c:v>
                </c:pt>
                <c:pt idx="419">
                  <c:v>0.27792984765177264</c:v>
                </c:pt>
                <c:pt idx="420">
                  <c:v>0.2767657732879617</c:v>
                </c:pt>
                <c:pt idx="421">
                  <c:v>0.2690426771869257</c:v>
                </c:pt>
                <c:pt idx="422">
                  <c:v>0.27786586099500532</c:v>
                </c:pt>
                <c:pt idx="423">
                  <c:v>0.27283575514438729</c:v>
                </c:pt>
                <c:pt idx="424">
                  <c:v>0.27378466347008945</c:v>
                </c:pt>
                <c:pt idx="425">
                  <c:v>0.26821357836510362</c:v>
                </c:pt>
                <c:pt idx="426">
                  <c:v>0.27467636421559261</c:v>
                </c:pt>
                <c:pt idx="427">
                  <c:v>0.27769570901885771</c:v>
                </c:pt>
                <c:pt idx="428">
                  <c:v>0.27072118563444714</c:v>
                </c:pt>
                <c:pt idx="429">
                  <c:v>0.27087536092342995</c:v>
                </c:pt>
                <c:pt idx="430">
                  <c:v>0.27438804795554761</c:v>
                </c:pt>
                <c:pt idx="431">
                  <c:v>0.27644965346678874</c:v>
                </c:pt>
                <c:pt idx="432">
                  <c:v>0.27109664769379838</c:v>
                </c:pt>
                <c:pt idx="433">
                  <c:v>0.26941474063503712</c:v>
                </c:pt>
                <c:pt idx="434">
                  <c:v>0.27399036718453901</c:v>
                </c:pt>
                <c:pt idx="435">
                  <c:v>0.27310889435544544</c:v>
                </c:pt>
                <c:pt idx="436">
                  <c:v>0.27734134307926628</c:v>
                </c:pt>
                <c:pt idx="437">
                  <c:v>0.27457012975324424</c:v>
                </c:pt>
                <c:pt idx="438">
                  <c:v>0.27746382671354053</c:v>
                </c:pt>
                <c:pt idx="439">
                  <c:v>0.27765909936458921</c:v>
                </c:pt>
                <c:pt idx="440">
                  <c:v>0.27470363802166342</c:v>
                </c:pt>
                <c:pt idx="441">
                  <c:v>0.27386954867151742</c:v>
                </c:pt>
                <c:pt idx="442">
                  <c:v>0.27299326436562593</c:v>
                </c:pt>
                <c:pt idx="443">
                  <c:v>0.27008772720308077</c:v>
                </c:pt>
                <c:pt idx="444">
                  <c:v>0.27623752364228638</c:v>
                </c:pt>
                <c:pt idx="445">
                  <c:v>0.26836182390132007</c:v>
                </c:pt>
                <c:pt idx="446">
                  <c:v>0.27766115406007352</c:v>
                </c:pt>
                <c:pt idx="447">
                  <c:v>0.26933098766076735</c:v>
                </c:pt>
                <c:pt idx="448">
                  <c:v>0.27394316877121527</c:v>
                </c:pt>
                <c:pt idx="449">
                  <c:v>0.27749934356361106</c:v>
                </c:pt>
                <c:pt idx="450">
                  <c:v>0.27014807640179139</c:v>
                </c:pt>
                <c:pt idx="451">
                  <c:v>0.27405527922202094</c:v>
                </c:pt>
                <c:pt idx="452">
                  <c:v>0.27511132911957059</c:v>
                </c:pt>
                <c:pt idx="453">
                  <c:v>0.27673075363898303</c:v>
                </c:pt>
                <c:pt idx="454">
                  <c:v>0.27035878276180408</c:v>
                </c:pt>
                <c:pt idx="455">
                  <c:v>0.27611191792593709</c:v>
                </c:pt>
                <c:pt idx="456">
                  <c:v>0.27083076307242981</c:v>
                </c:pt>
                <c:pt idx="457">
                  <c:v>0.2718396560137662</c:v>
                </c:pt>
                <c:pt idx="458">
                  <c:v>0.27616427774859981</c:v>
                </c:pt>
                <c:pt idx="459">
                  <c:v>0.27500517793013146</c:v>
                </c:pt>
                <c:pt idx="460">
                  <c:v>0.27126001949876677</c:v>
                </c:pt>
                <c:pt idx="461">
                  <c:v>0.26817718322564416</c:v>
                </c:pt>
                <c:pt idx="462">
                  <c:v>0.26961241945896169</c:v>
                </c:pt>
                <c:pt idx="463">
                  <c:v>0.2713924093371673</c:v>
                </c:pt>
                <c:pt idx="464">
                  <c:v>0.2709889160872469</c:v>
                </c:pt>
                <c:pt idx="465">
                  <c:v>0.27543526139870073</c:v>
                </c:pt>
                <c:pt idx="466">
                  <c:v>0.27615586339891257</c:v>
                </c:pt>
                <c:pt idx="467">
                  <c:v>0.27341256925646307</c:v>
                </c:pt>
                <c:pt idx="468">
                  <c:v>0.27735606057543849</c:v>
                </c:pt>
                <c:pt idx="469">
                  <c:v>0.27742799739339996</c:v>
                </c:pt>
                <c:pt idx="470">
                  <c:v>0.27615500850071073</c:v>
                </c:pt>
                <c:pt idx="471">
                  <c:v>0.26921037749419008</c:v>
                </c:pt>
                <c:pt idx="472">
                  <c:v>0.27231472832817377</c:v>
                </c:pt>
                <c:pt idx="473">
                  <c:v>0.26959954934425223</c:v>
                </c:pt>
                <c:pt idx="474">
                  <c:v>0.27660964797124471</c:v>
                </c:pt>
                <c:pt idx="475">
                  <c:v>0.27663228476025414</c:v>
                </c:pt>
                <c:pt idx="476">
                  <c:v>0.2747318425762682</c:v>
                </c:pt>
                <c:pt idx="477">
                  <c:v>0.2749675938673134</c:v>
                </c:pt>
                <c:pt idx="478">
                  <c:v>0.27759034871596056</c:v>
                </c:pt>
                <c:pt idx="479">
                  <c:v>0.27539686009677267</c:v>
                </c:pt>
                <c:pt idx="480">
                  <c:v>0.27208382799629544</c:v>
                </c:pt>
                <c:pt idx="481">
                  <c:v>0.27288905430537386</c:v>
                </c:pt>
                <c:pt idx="482">
                  <c:v>0.274853914290075</c:v>
                </c:pt>
                <c:pt idx="483">
                  <c:v>0.27775023557039497</c:v>
                </c:pt>
                <c:pt idx="484">
                  <c:v>0.27429345896095164</c:v>
                </c:pt>
                <c:pt idx="485">
                  <c:v>0.27135673899060309</c:v>
                </c:pt>
                <c:pt idx="486">
                  <c:v>0.26813058014131297</c:v>
                </c:pt>
                <c:pt idx="487">
                  <c:v>0.27248797794363117</c:v>
                </c:pt>
                <c:pt idx="488">
                  <c:v>0.27602691951770553</c:v>
                </c:pt>
                <c:pt idx="489">
                  <c:v>0.27383814022471875</c:v>
                </c:pt>
                <c:pt idx="490">
                  <c:v>0.27037039321547379</c:v>
                </c:pt>
                <c:pt idx="491">
                  <c:v>0.27182114512458933</c:v>
                </c:pt>
                <c:pt idx="492">
                  <c:v>0.27247955903299487</c:v>
                </c:pt>
                <c:pt idx="493">
                  <c:v>0.27537793163214047</c:v>
                </c:pt>
                <c:pt idx="494">
                  <c:v>0.26936651922455901</c:v>
                </c:pt>
                <c:pt idx="495">
                  <c:v>0.27754900365701218</c:v>
                </c:pt>
                <c:pt idx="496">
                  <c:v>0.26922568040244904</c:v>
                </c:pt>
                <c:pt idx="497">
                  <c:v>0.27556393820884828</c:v>
                </c:pt>
                <c:pt idx="498">
                  <c:v>0.27558578381130527</c:v>
                </c:pt>
                <c:pt idx="499">
                  <c:v>0.26977291975191919</c:v>
                </c:pt>
                <c:pt idx="500">
                  <c:v>0.27603338446665904</c:v>
                </c:pt>
                <c:pt idx="501">
                  <c:v>0.27412092810106159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'Latacc (g)'!$E$1:$E$502</c:f>
              <c:numCache>
                <c:formatCode>General</c:formatCode>
                <c:ptCount val="502"/>
                <c:pt idx="1">
                  <c:v>2.6084354328914051E-3</c:v>
                </c:pt>
                <c:pt idx="2">
                  <c:v>4.670331542305838E-3</c:v>
                </c:pt>
                <c:pt idx="3">
                  <c:v>2.6850116628381461E-3</c:v>
                </c:pt>
                <c:pt idx="4">
                  <c:v>1.0549448004961979E-3</c:v>
                </c:pt>
                <c:pt idx="5">
                  <c:v>1.6375148223775554E-3</c:v>
                </c:pt>
                <c:pt idx="6">
                  <c:v>1.8783520932559113E-3</c:v>
                </c:pt>
                <c:pt idx="7">
                  <c:v>2.8832373175576081E-3</c:v>
                </c:pt>
                <c:pt idx="8">
                  <c:v>5.0247824927991871E-3</c:v>
                </c:pt>
                <c:pt idx="9">
                  <c:v>1.3978287251294763E-3</c:v>
                </c:pt>
                <c:pt idx="10">
                  <c:v>3.9587390085001825E-3</c:v>
                </c:pt>
                <c:pt idx="11">
                  <c:v>2.7598100634927156E-3</c:v>
                </c:pt>
                <c:pt idx="12">
                  <c:v>3.6264653996658895E-3</c:v>
                </c:pt>
                <c:pt idx="13">
                  <c:v>6.0658332169563137E-3</c:v>
                </c:pt>
                <c:pt idx="14">
                  <c:v>2.4866436934847303E-3</c:v>
                </c:pt>
                <c:pt idx="15">
                  <c:v>4.312914546750036E-3</c:v>
                </c:pt>
                <c:pt idx="16">
                  <c:v>9.1303136165256128E-3</c:v>
                </c:pt>
                <c:pt idx="17">
                  <c:v>3.9889709962754975E-3</c:v>
                </c:pt>
                <c:pt idx="18">
                  <c:v>1.2788441305650268E-3</c:v>
                </c:pt>
                <c:pt idx="19">
                  <c:v>5.1851180670949753E-3</c:v>
                </c:pt>
                <c:pt idx="20">
                  <c:v>9.5569912932009626E-3</c:v>
                </c:pt>
                <c:pt idx="21">
                  <c:v>1.6188706061453166E-3</c:v>
                </c:pt>
                <c:pt idx="22">
                  <c:v>7.6621859022683496E-3</c:v>
                </c:pt>
                <c:pt idx="23">
                  <c:v>7.0267554465296388E-3</c:v>
                </c:pt>
                <c:pt idx="24">
                  <c:v>1.0555030802546709E-3</c:v>
                </c:pt>
                <c:pt idx="25">
                  <c:v>5.8160190024244733E-3</c:v>
                </c:pt>
                <c:pt idx="26">
                  <c:v>5.6987436510382485E-3</c:v>
                </c:pt>
                <c:pt idx="27">
                  <c:v>5.2435801154982076E-3</c:v>
                </c:pt>
                <c:pt idx="28">
                  <c:v>4.3477908859347906E-3</c:v>
                </c:pt>
                <c:pt idx="29">
                  <c:v>1.0496626921807568E-3</c:v>
                </c:pt>
                <c:pt idx="30">
                  <c:v>6.2003734460841717E-3</c:v>
                </c:pt>
                <c:pt idx="31">
                  <c:v>8.6505014861567361E-3</c:v>
                </c:pt>
                <c:pt idx="32">
                  <c:v>7.4321989683749021E-3</c:v>
                </c:pt>
                <c:pt idx="33">
                  <c:v>7.843795398222041E-3</c:v>
                </c:pt>
                <c:pt idx="34">
                  <c:v>2.3605544859816243E-3</c:v>
                </c:pt>
                <c:pt idx="35">
                  <c:v>6.8453491885248101E-3</c:v>
                </c:pt>
                <c:pt idx="36">
                  <c:v>6.3711575138438118E-3</c:v>
                </c:pt>
                <c:pt idx="37">
                  <c:v>1.3819503514269883E-3</c:v>
                </c:pt>
                <c:pt idx="38">
                  <c:v>4.968090131123452E-3</c:v>
                </c:pt>
                <c:pt idx="39">
                  <c:v>4.0415205426457095E-3</c:v>
                </c:pt>
                <c:pt idx="40">
                  <c:v>9.201168293003251E-3</c:v>
                </c:pt>
                <c:pt idx="41">
                  <c:v>6.6222642378099507E-3</c:v>
                </c:pt>
                <c:pt idx="42">
                  <c:v>2.8499758315586265E-3</c:v>
                </c:pt>
                <c:pt idx="43">
                  <c:v>1.2649891793398333E-3</c:v>
                </c:pt>
                <c:pt idx="44">
                  <c:v>2.1392419552258811E-3</c:v>
                </c:pt>
                <c:pt idx="45">
                  <c:v>7.8819888487113802E-3</c:v>
                </c:pt>
                <c:pt idx="46">
                  <c:v>4.2814821553857603E-3</c:v>
                </c:pt>
                <c:pt idx="47">
                  <c:v>2.1226735821085283E-4</c:v>
                </c:pt>
                <c:pt idx="48">
                  <c:v>7.5466620210752223E-3</c:v>
                </c:pt>
                <c:pt idx="49">
                  <c:v>8.912309597045932E-3</c:v>
                </c:pt>
                <c:pt idx="50">
                  <c:v>5.3148123257816529E-3</c:v>
                </c:pt>
                <c:pt idx="51">
                  <c:v>1.4337909933619395E-3</c:v>
                </c:pt>
                <c:pt idx="52">
                  <c:v>9.1135302919579005E-3</c:v>
                </c:pt>
                <c:pt idx="53">
                  <c:v>2.2092999067845113E-3</c:v>
                </c:pt>
                <c:pt idx="54">
                  <c:v>6.1243756106342927E-3</c:v>
                </c:pt>
                <c:pt idx="55">
                  <c:v>5.6138968288467561E-3</c:v>
                </c:pt>
                <c:pt idx="56">
                  <c:v>1.1748093335172381E-3</c:v>
                </c:pt>
                <c:pt idx="57">
                  <c:v>7.555123645177444E-4</c:v>
                </c:pt>
                <c:pt idx="58">
                  <c:v>3.2389634566441206E-3</c:v>
                </c:pt>
                <c:pt idx="59">
                  <c:v>4.8473339354224397E-3</c:v>
                </c:pt>
                <c:pt idx="60">
                  <c:v>9.4533219922129635E-3</c:v>
                </c:pt>
                <c:pt idx="61">
                  <c:v>4.3230067072149471E-3</c:v>
                </c:pt>
                <c:pt idx="62">
                  <c:v>3.1584212118694623E-3</c:v>
                </c:pt>
                <c:pt idx="63">
                  <c:v>5.6207397281996217E-3</c:v>
                </c:pt>
                <c:pt idx="64">
                  <c:v>9.6237238386298225E-3</c:v>
                </c:pt>
                <c:pt idx="65">
                  <c:v>1.6184124292746419E-2</c:v>
                </c:pt>
                <c:pt idx="66">
                  <c:v>1.8795948932594082E-2</c:v>
                </c:pt>
                <c:pt idx="67">
                  <c:v>1.6639711865649904E-2</c:v>
                </c:pt>
                <c:pt idx="68">
                  <c:v>2.4260244831841478E-2</c:v>
                </c:pt>
                <c:pt idx="69">
                  <c:v>3.8775505018668631E-2</c:v>
                </c:pt>
                <c:pt idx="70">
                  <c:v>4.8719879951476787E-2</c:v>
                </c:pt>
                <c:pt idx="71">
                  <c:v>6.4102184753078967E-2</c:v>
                </c:pt>
                <c:pt idx="72">
                  <c:v>8.492459902537354E-2</c:v>
                </c:pt>
                <c:pt idx="73">
                  <c:v>9.3102045790833698E-2</c:v>
                </c:pt>
                <c:pt idx="74">
                  <c:v>0.10226348644002213</c:v>
                </c:pt>
                <c:pt idx="75">
                  <c:v>0.11864298409249152</c:v>
                </c:pt>
                <c:pt idx="76">
                  <c:v>0.12048798892238781</c:v>
                </c:pt>
                <c:pt idx="77">
                  <c:v>0.13132587909714552</c:v>
                </c:pt>
                <c:pt idx="78">
                  <c:v>0.13583007303538566</c:v>
                </c:pt>
                <c:pt idx="79">
                  <c:v>0.14239614039029178</c:v>
                </c:pt>
                <c:pt idx="80">
                  <c:v>0.14920662643243032</c:v>
                </c:pt>
                <c:pt idx="81">
                  <c:v>0.16657008761072006</c:v>
                </c:pt>
                <c:pt idx="82">
                  <c:v>0.16976207776532423</c:v>
                </c:pt>
                <c:pt idx="83">
                  <c:v>0.17613869910762286</c:v>
                </c:pt>
                <c:pt idx="84">
                  <c:v>0.18953046302215512</c:v>
                </c:pt>
                <c:pt idx="85">
                  <c:v>0.20095744896931403</c:v>
                </c:pt>
                <c:pt idx="86">
                  <c:v>0.20994757764727076</c:v>
                </c:pt>
                <c:pt idx="87">
                  <c:v>0.21717094406713586</c:v>
                </c:pt>
                <c:pt idx="88">
                  <c:v>0.22527724478828076</c:v>
                </c:pt>
                <c:pt idx="89">
                  <c:v>0.23584259558683418</c:v>
                </c:pt>
                <c:pt idx="90">
                  <c:v>0.23788454712180018</c:v>
                </c:pt>
                <c:pt idx="91">
                  <c:v>0.24831532075419549</c:v>
                </c:pt>
                <c:pt idx="92">
                  <c:v>0.25645691431318823</c:v>
                </c:pt>
                <c:pt idx="93">
                  <c:v>0.26375148163894135</c:v>
                </c:pt>
                <c:pt idx="94">
                  <c:v>0.26822002263593853</c:v>
                </c:pt>
                <c:pt idx="95">
                  <c:v>0.278901074575651</c:v>
                </c:pt>
                <c:pt idx="96">
                  <c:v>0.28003496258900851</c:v>
                </c:pt>
                <c:pt idx="97">
                  <c:v>0.2882903184794372</c:v>
                </c:pt>
                <c:pt idx="98">
                  <c:v>0.29313694418582087</c:v>
                </c:pt>
                <c:pt idx="99">
                  <c:v>0.30262150659020504</c:v>
                </c:pt>
                <c:pt idx="100">
                  <c:v>0.30575354707724184</c:v>
                </c:pt>
                <c:pt idx="101">
                  <c:v>0.30938988239818654</c:v>
                </c:pt>
                <c:pt idx="102">
                  <c:v>0.31321318328629733</c:v>
                </c:pt>
                <c:pt idx="103">
                  <c:v>0.31462084589229999</c:v>
                </c:pt>
                <c:pt idx="104">
                  <c:v>0.3178566784641994</c:v>
                </c:pt>
                <c:pt idx="105">
                  <c:v>0.3243972697467562</c:v>
                </c:pt>
                <c:pt idx="106">
                  <c:v>0.32796061626446144</c:v>
                </c:pt>
                <c:pt idx="107">
                  <c:v>0.33041767611012129</c:v>
                </c:pt>
                <c:pt idx="108">
                  <c:v>0.32643296363906477</c:v>
                </c:pt>
                <c:pt idx="109">
                  <c:v>0.32535967044520259</c:v>
                </c:pt>
                <c:pt idx="110">
                  <c:v>0.32756224211203694</c:v>
                </c:pt>
                <c:pt idx="111">
                  <c:v>0.32878406446402531</c:v>
                </c:pt>
                <c:pt idx="112">
                  <c:v>0.33907079939733564</c:v>
                </c:pt>
                <c:pt idx="113">
                  <c:v>0.33345415011063079</c:v>
                </c:pt>
                <c:pt idx="114">
                  <c:v>0.33683443472163116</c:v>
                </c:pt>
                <c:pt idx="115">
                  <c:v>0.34069862996736122</c:v>
                </c:pt>
                <c:pt idx="116">
                  <c:v>0.33694054602153611</c:v>
                </c:pt>
                <c:pt idx="117">
                  <c:v>0.34087009861122403</c:v>
                </c:pt>
                <c:pt idx="118">
                  <c:v>0.33850209802298392</c:v>
                </c:pt>
                <c:pt idx="119">
                  <c:v>0.34095579248969365</c:v>
                </c:pt>
                <c:pt idx="120">
                  <c:v>0.33557856402195368</c:v>
                </c:pt>
                <c:pt idx="121">
                  <c:v>0.34152195040760014</c:v>
                </c:pt>
                <c:pt idx="122">
                  <c:v>0.33658967467016637</c:v>
                </c:pt>
                <c:pt idx="123">
                  <c:v>0.34256956505795411</c:v>
                </c:pt>
                <c:pt idx="124">
                  <c:v>0.33983359270146762</c:v>
                </c:pt>
                <c:pt idx="125">
                  <c:v>0.34189908424370247</c:v>
                </c:pt>
                <c:pt idx="126">
                  <c:v>0.34518486326026837</c:v>
                </c:pt>
                <c:pt idx="127">
                  <c:v>0.33653918333918115</c:v>
                </c:pt>
                <c:pt idx="128">
                  <c:v>0.34452184321380674</c:v>
                </c:pt>
                <c:pt idx="129">
                  <c:v>0.33854196579314066</c:v>
                </c:pt>
                <c:pt idx="130">
                  <c:v>0.33719574989437506</c:v>
                </c:pt>
                <c:pt idx="131">
                  <c:v>0.3402998247714783</c:v>
                </c:pt>
                <c:pt idx="132">
                  <c:v>0.33764988178393951</c:v>
                </c:pt>
                <c:pt idx="133">
                  <c:v>0.33667589794908892</c:v>
                </c:pt>
                <c:pt idx="134">
                  <c:v>0.33809214106489771</c:v>
                </c:pt>
                <c:pt idx="135">
                  <c:v>0.34473824586080964</c:v>
                </c:pt>
                <c:pt idx="136">
                  <c:v>0.34090897026806205</c:v>
                </c:pt>
                <c:pt idx="137">
                  <c:v>0.34239566444371183</c:v>
                </c:pt>
                <c:pt idx="138">
                  <c:v>0.34393624050057686</c:v>
                </c:pt>
                <c:pt idx="139">
                  <c:v>0.33793083270321445</c:v>
                </c:pt>
                <c:pt idx="140">
                  <c:v>0.33992241527372147</c:v>
                </c:pt>
                <c:pt idx="141">
                  <c:v>0.34001850759313557</c:v>
                </c:pt>
                <c:pt idx="142">
                  <c:v>0.34029817132558871</c:v>
                </c:pt>
                <c:pt idx="143">
                  <c:v>0.34417905167183516</c:v>
                </c:pt>
                <c:pt idx="144">
                  <c:v>0.33834291564205299</c:v>
                </c:pt>
                <c:pt idx="145">
                  <c:v>0.34170714810092206</c:v>
                </c:pt>
                <c:pt idx="146">
                  <c:v>0.3453517613550019</c:v>
                </c:pt>
                <c:pt idx="147">
                  <c:v>0.34407491093058074</c:v>
                </c:pt>
                <c:pt idx="148">
                  <c:v>0.33932740237610093</c:v>
                </c:pt>
                <c:pt idx="149">
                  <c:v>0.34381344702093547</c:v>
                </c:pt>
                <c:pt idx="150">
                  <c:v>0.34162253338212967</c:v>
                </c:pt>
                <c:pt idx="151">
                  <c:v>0.34070943873343923</c:v>
                </c:pt>
                <c:pt idx="152">
                  <c:v>0.33783017698431655</c:v>
                </c:pt>
                <c:pt idx="153">
                  <c:v>0.338332073638904</c:v>
                </c:pt>
                <c:pt idx="154">
                  <c:v>0.33819529791230751</c:v>
                </c:pt>
                <c:pt idx="155">
                  <c:v>0.33684169355067622</c:v>
                </c:pt>
                <c:pt idx="156">
                  <c:v>0.3386375141358911</c:v>
                </c:pt>
                <c:pt idx="157">
                  <c:v>0.33996223266983566</c:v>
                </c:pt>
                <c:pt idx="158">
                  <c:v>0.33771575981369983</c:v>
                </c:pt>
                <c:pt idx="159">
                  <c:v>0.33900075181658429</c:v>
                </c:pt>
                <c:pt idx="160">
                  <c:v>0.3394343041773471</c:v>
                </c:pt>
                <c:pt idx="161">
                  <c:v>0.34010124732307079</c:v>
                </c:pt>
                <c:pt idx="162">
                  <c:v>0.3364734812763141</c:v>
                </c:pt>
                <c:pt idx="163">
                  <c:v>0.33968373918650746</c:v>
                </c:pt>
                <c:pt idx="164">
                  <c:v>0.33992509700987095</c:v>
                </c:pt>
                <c:pt idx="165">
                  <c:v>0.34386560847614595</c:v>
                </c:pt>
                <c:pt idx="166">
                  <c:v>0.33816918828438514</c:v>
                </c:pt>
                <c:pt idx="167">
                  <c:v>0.34091839309029892</c:v>
                </c:pt>
                <c:pt idx="168">
                  <c:v>0.33522534334253223</c:v>
                </c:pt>
                <c:pt idx="169">
                  <c:v>0.33496072570253749</c:v>
                </c:pt>
                <c:pt idx="170">
                  <c:v>0.34090316238181545</c:v>
                </c:pt>
                <c:pt idx="171">
                  <c:v>0.34207611650039826</c:v>
                </c:pt>
                <c:pt idx="172">
                  <c:v>0.3429921651116441</c:v>
                </c:pt>
                <c:pt idx="173">
                  <c:v>0.34370557939265023</c:v>
                </c:pt>
                <c:pt idx="174">
                  <c:v>0.34125673573380821</c:v>
                </c:pt>
                <c:pt idx="175">
                  <c:v>0.34319165113844724</c:v>
                </c:pt>
                <c:pt idx="176">
                  <c:v>0.34388115842013756</c:v>
                </c:pt>
                <c:pt idx="177">
                  <c:v>0.34267652661437964</c:v>
                </c:pt>
                <c:pt idx="178">
                  <c:v>0.34360981682294395</c:v>
                </c:pt>
                <c:pt idx="179">
                  <c:v>0.34384596376883308</c:v>
                </c:pt>
                <c:pt idx="180">
                  <c:v>0.34179684566230889</c:v>
                </c:pt>
                <c:pt idx="181">
                  <c:v>0.34155780314089923</c:v>
                </c:pt>
                <c:pt idx="182">
                  <c:v>0.33898224355226075</c:v>
                </c:pt>
                <c:pt idx="183">
                  <c:v>0.34238396961217293</c:v>
                </c:pt>
                <c:pt idx="184">
                  <c:v>0.33824471615436796</c:v>
                </c:pt>
                <c:pt idx="185">
                  <c:v>0.34267708176628747</c:v>
                </c:pt>
                <c:pt idx="186">
                  <c:v>0.33653299392269015</c:v>
                </c:pt>
                <c:pt idx="187">
                  <c:v>0.3440242623151426</c:v>
                </c:pt>
                <c:pt idx="188">
                  <c:v>0.33526486246460019</c:v>
                </c:pt>
                <c:pt idx="189">
                  <c:v>0.34130885952924095</c:v>
                </c:pt>
                <c:pt idx="190">
                  <c:v>0.33871917612360419</c:v>
                </c:pt>
                <c:pt idx="191">
                  <c:v>0.33656236410617285</c:v>
                </c:pt>
                <c:pt idx="192">
                  <c:v>0.34154275034717341</c:v>
                </c:pt>
                <c:pt idx="193">
                  <c:v>0.33664875364838581</c:v>
                </c:pt>
                <c:pt idx="194">
                  <c:v>0.33803535947412577</c:v>
                </c:pt>
                <c:pt idx="195">
                  <c:v>0.34216115613412562</c:v>
                </c:pt>
                <c:pt idx="196">
                  <c:v>0.33796291275874502</c:v>
                </c:pt>
                <c:pt idx="197">
                  <c:v>0.34299978556144939</c:v>
                </c:pt>
                <c:pt idx="198">
                  <c:v>0.33976511423881595</c:v>
                </c:pt>
                <c:pt idx="199">
                  <c:v>0.34187803539242678</c:v>
                </c:pt>
                <c:pt idx="200">
                  <c:v>0.33623743505907328</c:v>
                </c:pt>
                <c:pt idx="201">
                  <c:v>0.33665631614734831</c:v>
                </c:pt>
                <c:pt idx="202">
                  <c:v>0.33857174149032998</c:v>
                </c:pt>
                <c:pt idx="203">
                  <c:v>0.34145964380621135</c:v>
                </c:pt>
                <c:pt idx="204">
                  <c:v>0.33511001490754388</c:v>
                </c:pt>
                <c:pt idx="205">
                  <c:v>0.34150261497013906</c:v>
                </c:pt>
                <c:pt idx="206">
                  <c:v>0.34349049677940247</c:v>
                </c:pt>
                <c:pt idx="207">
                  <c:v>0.34456896496764111</c:v>
                </c:pt>
                <c:pt idx="208">
                  <c:v>0.34265777174502071</c:v>
                </c:pt>
                <c:pt idx="209">
                  <c:v>0.34201811686953998</c:v>
                </c:pt>
                <c:pt idx="210">
                  <c:v>0.34027620658086477</c:v>
                </c:pt>
                <c:pt idx="211">
                  <c:v>0.33826449155680682</c:v>
                </c:pt>
                <c:pt idx="212">
                  <c:v>0.34129278525298989</c:v>
                </c:pt>
                <c:pt idx="213">
                  <c:v>0.34349696139170732</c:v>
                </c:pt>
                <c:pt idx="214">
                  <c:v>0.34049237132875054</c:v>
                </c:pt>
                <c:pt idx="215">
                  <c:v>0.33947321742569581</c:v>
                </c:pt>
                <c:pt idx="216">
                  <c:v>0.33802822189756376</c:v>
                </c:pt>
                <c:pt idx="217">
                  <c:v>0.33983029333200715</c:v>
                </c:pt>
                <c:pt idx="218">
                  <c:v>0.34154376509384049</c:v>
                </c:pt>
                <c:pt idx="219">
                  <c:v>0.33576593806168825</c:v>
                </c:pt>
                <c:pt idx="220">
                  <c:v>0.34205512811205996</c:v>
                </c:pt>
                <c:pt idx="221">
                  <c:v>0.33698760558698188</c:v>
                </c:pt>
                <c:pt idx="222">
                  <c:v>0.33637961487018353</c:v>
                </c:pt>
                <c:pt idx="223">
                  <c:v>0.3368957194493421</c:v>
                </c:pt>
                <c:pt idx="224">
                  <c:v>0.34319706772279418</c:v>
                </c:pt>
                <c:pt idx="225">
                  <c:v>0.34076095000648832</c:v>
                </c:pt>
                <c:pt idx="226">
                  <c:v>0.33503711581986928</c:v>
                </c:pt>
                <c:pt idx="227">
                  <c:v>0.33887690655716218</c:v>
                </c:pt>
                <c:pt idx="228">
                  <c:v>0.33558215768075422</c:v>
                </c:pt>
                <c:pt idx="229">
                  <c:v>0.33548177454017114</c:v>
                </c:pt>
                <c:pt idx="230">
                  <c:v>0.33654953175278568</c:v>
                </c:pt>
                <c:pt idx="231">
                  <c:v>0.33539905671953046</c:v>
                </c:pt>
                <c:pt idx="232">
                  <c:v>0.34168761930959896</c:v>
                </c:pt>
                <c:pt idx="233">
                  <c:v>0.33766102225225064</c:v>
                </c:pt>
                <c:pt idx="234">
                  <c:v>0.33654222047126908</c:v>
                </c:pt>
                <c:pt idx="235">
                  <c:v>0.33811015135532696</c:v>
                </c:pt>
                <c:pt idx="236">
                  <c:v>0.33524944057668826</c:v>
                </c:pt>
                <c:pt idx="237">
                  <c:v>0.34319160587840114</c:v>
                </c:pt>
                <c:pt idx="238">
                  <c:v>0.3426259307301861</c:v>
                </c:pt>
                <c:pt idx="239">
                  <c:v>0.34386965231494848</c:v>
                </c:pt>
                <c:pt idx="240">
                  <c:v>0.33631232789247339</c:v>
                </c:pt>
                <c:pt idx="241">
                  <c:v>0.33829275609380788</c:v>
                </c:pt>
                <c:pt idx="242">
                  <c:v>0.34404292649062285</c:v>
                </c:pt>
                <c:pt idx="243">
                  <c:v>0.33997972385177461</c:v>
                </c:pt>
                <c:pt idx="244">
                  <c:v>0.3403123417986792</c:v>
                </c:pt>
                <c:pt idx="245">
                  <c:v>0.34206744747154294</c:v>
                </c:pt>
                <c:pt idx="246">
                  <c:v>0.33657349846476714</c:v>
                </c:pt>
                <c:pt idx="247">
                  <c:v>0.34395263311295288</c:v>
                </c:pt>
                <c:pt idx="248">
                  <c:v>0.34444673375533746</c:v>
                </c:pt>
                <c:pt idx="249">
                  <c:v>0.34150286097249427</c:v>
                </c:pt>
                <c:pt idx="250">
                  <c:v>0.33745642741053727</c:v>
                </c:pt>
                <c:pt idx="251">
                  <c:v>0.33578430624914068</c:v>
                </c:pt>
                <c:pt idx="252">
                  <c:v>0.33747397417602631</c:v>
                </c:pt>
                <c:pt idx="253">
                  <c:v>0.33881406457546503</c:v>
                </c:pt>
                <c:pt idx="254">
                  <c:v>0.33955993941054519</c:v>
                </c:pt>
                <c:pt idx="255">
                  <c:v>0.34148628544830817</c:v>
                </c:pt>
                <c:pt idx="256">
                  <c:v>0.3407752964232893</c:v>
                </c:pt>
                <c:pt idx="257">
                  <c:v>0.33884171778409639</c:v>
                </c:pt>
                <c:pt idx="258">
                  <c:v>0.3359813014089455</c:v>
                </c:pt>
                <c:pt idx="259">
                  <c:v>0.34437025123982468</c:v>
                </c:pt>
                <c:pt idx="260">
                  <c:v>0.34204311471625942</c:v>
                </c:pt>
                <c:pt idx="261">
                  <c:v>0.34318037903905102</c:v>
                </c:pt>
                <c:pt idx="262">
                  <c:v>0.3432728392910499</c:v>
                </c:pt>
                <c:pt idx="263">
                  <c:v>0.33557996896547287</c:v>
                </c:pt>
                <c:pt idx="264">
                  <c:v>0.34124278494168309</c:v>
                </c:pt>
                <c:pt idx="265">
                  <c:v>0.3413569405728526</c:v>
                </c:pt>
                <c:pt idx="266">
                  <c:v>0.34041236596926305</c:v>
                </c:pt>
                <c:pt idx="267">
                  <c:v>0.34484395039733856</c:v>
                </c:pt>
                <c:pt idx="268">
                  <c:v>0.33923879397831386</c:v>
                </c:pt>
                <c:pt idx="269">
                  <c:v>0.34035294803873328</c:v>
                </c:pt>
                <c:pt idx="270">
                  <c:v>0.33921337531051121</c:v>
                </c:pt>
                <c:pt idx="271">
                  <c:v>0.33789572391975048</c:v>
                </c:pt>
                <c:pt idx="272">
                  <c:v>0.34436283739088758</c:v>
                </c:pt>
                <c:pt idx="273">
                  <c:v>0.33760527049104277</c:v>
                </c:pt>
                <c:pt idx="274">
                  <c:v>0.33687439497264271</c:v>
                </c:pt>
                <c:pt idx="275">
                  <c:v>0.33650570802897667</c:v>
                </c:pt>
                <c:pt idx="276">
                  <c:v>0.34037321055867947</c:v>
                </c:pt>
                <c:pt idx="277">
                  <c:v>0.33827530375612402</c:v>
                </c:pt>
                <c:pt idx="278">
                  <c:v>0.33803548182575965</c:v>
                </c:pt>
                <c:pt idx="279">
                  <c:v>0.33556825645645338</c:v>
                </c:pt>
                <c:pt idx="280">
                  <c:v>0.33999395670684696</c:v>
                </c:pt>
                <c:pt idx="281">
                  <c:v>0.33789993982208827</c:v>
                </c:pt>
                <c:pt idx="282">
                  <c:v>0.34071241898650462</c:v>
                </c:pt>
                <c:pt idx="283">
                  <c:v>0.3410718408171583</c:v>
                </c:pt>
                <c:pt idx="284">
                  <c:v>0.34165659339081872</c:v>
                </c:pt>
                <c:pt idx="285">
                  <c:v>0.33646665598024966</c:v>
                </c:pt>
                <c:pt idx="286">
                  <c:v>0.33693005209383881</c:v>
                </c:pt>
                <c:pt idx="287">
                  <c:v>0.34443472403776038</c:v>
                </c:pt>
                <c:pt idx="288">
                  <c:v>0.33853671285957609</c:v>
                </c:pt>
                <c:pt idx="289">
                  <c:v>0.3381237434773009</c:v>
                </c:pt>
                <c:pt idx="290">
                  <c:v>0.33869058730242102</c:v>
                </c:pt>
                <c:pt idx="291">
                  <c:v>0.3433701823402055</c:v>
                </c:pt>
                <c:pt idx="292">
                  <c:v>0.33989953103116954</c:v>
                </c:pt>
                <c:pt idx="293">
                  <c:v>0.34391139440024193</c:v>
                </c:pt>
                <c:pt idx="294">
                  <c:v>0.33682497969662067</c:v>
                </c:pt>
                <c:pt idx="295">
                  <c:v>0.34229645016581212</c:v>
                </c:pt>
                <c:pt idx="296">
                  <c:v>0.34129945000487766</c:v>
                </c:pt>
                <c:pt idx="297">
                  <c:v>0.34421764214903494</c:v>
                </c:pt>
                <c:pt idx="298">
                  <c:v>0.34413058015462045</c:v>
                </c:pt>
                <c:pt idx="299">
                  <c:v>0.34315763693579759</c:v>
                </c:pt>
                <c:pt idx="300">
                  <c:v>0.33995734346234108</c:v>
                </c:pt>
                <c:pt idx="301">
                  <c:v>0.33628500167727704</c:v>
                </c:pt>
                <c:pt idx="302">
                  <c:v>0.3368770800861331</c:v>
                </c:pt>
                <c:pt idx="303">
                  <c:v>0.34429796173534927</c:v>
                </c:pt>
                <c:pt idx="304">
                  <c:v>0.34146155931262828</c:v>
                </c:pt>
                <c:pt idx="305">
                  <c:v>0.33841502196485207</c:v>
                </c:pt>
                <c:pt idx="306">
                  <c:v>0.33581385955880594</c:v>
                </c:pt>
                <c:pt idx="307">
                  <c:v>0.34319964135821368</c:v>
                </c:pt>
                <c:pt idx="308">
                  <c:v>0.33867202691065917</c:v>
                </c:pt>
                <c:pt idx="309">
                  <c:v>0.33643428677037385</c:v>
                </c:pt>
                <c:pt idx="310">
                  <c:v>0.33608474787791409</c:v>
                </c:pt>
                <c:pt idx="311">
                  <c:v>0.33734973173060678</c:v>
                </c:pt>
                <c:pt idx="312">
                  <c:v>0.34096415197500651</c:v>
                </c:pt>
                <c:pt idx="313">
                  <c:v>0.34271831026586552</c:v>
                </c:pt>
                <c:pt idx="314">
                  <c:v>0.33765743403249437</c:v>
                </c:pt>
                <c:pt idx="315">
                  <c:v>0.34315604137484734</c:v>
                </c:pt>
                <c:pt idx="316">
                  <c:v>0.34307051529720478</c:v>
                </c:pt>
                <c:pt idx="317">
                  <c:v>0.34007200277274507</c:v>
                </c:pt>
                <c:pt idx="318">
                  <c:v>0.34019560030028617</c:v>
                </c:pt>
                <c:pt idx="319">
                  <c:v>0.33845815501902704</c:v>
                </c:pt>
                <c:pt idx="320">
                  <c:v>0.34250443629565014</c:v>
                </c:pt>
                <c:pt idx="321">
                  <c:v>0.33550545250212249</c:v>
                </c:pt>
                <c:pt idx="322">
                  <c:v>0.34109317241879356</c:v>
                </c:pt>
                <c:pt idx="323">
                  <c:v>0.33750951282001251</c:v>
                </c:pt>
                <c:pt idx="324">
                  <c:v>0.34076779602563922</c:v>
                </c:pt>
                <c:pt idx="325">
                  <c:v>0.33530223961194139</c:v>
                </c:pt>
                <c:pt idx="326">
                  <c:v>0.34225678148900002</c:v>
                </c:pt>
                <c:pt idx="327">
                  <c:v>0.34243402147184887</c:v>
                </c:pt>
                <c:pt idx="328">
                  <c:v>0.34226465258770483</c:v>
                </c:pt>
                <c:pt idx="329">
                  <c:v>0.34020002130715377</c:v>
                </c:pt>
                <c:pt idx="330">
                  <c:v>0.34269422719097969</c:v>
                </c:pt>
                <c:pt idx="331">
                  <c:v>0.3386818313148075</c:v>
                </c:pt>
                <c:pt idx="332">
                  <c:v>0.33983884225334687</c:v>
                </c:pt>
                <c:pt idx="333">
                  <c:v>0.34433132019804075</c:v>
                </c:pt>
                <c:pt idx="334">
                  <c:v>0.34177992302209231</c:v>
                </c:pt>
                <c:pt idx="335">
                  <c:v>0.341879061149368</c:v>
                </c:pt>
                <c:pt idx="336">
                  <c:v>0.34281868976668622</c:v>
                </c:pt>
                <c:pt idx="337">
                  <c:v>0.34445173911040361</c:v>
                </c:pt>
                <c:pt idx="338">
                  <c:v>0.34013319446419055</c:v>
                </c:pt>
                <c:pt idx="339">
                  <c:v>0.34263370214147665</c:v>
                </c:pt>
                <c:pt idx="340">
                  <c:v>0.3406918461603109</c:v>
                </c:pt>
                <c:pt idx="341">
                  <c:v>0.33830886069250254</c:v>
                </c:pt>
                <c:pt idx="342">
                  <c:v>0.33725519678548743</c:v>
                </c:pt>
                <c:pt idx="343">
                  <c:v>0.34116361578595322</c:v>
                </c:pt>
                <c:pt idx="344">
                  <c:v>0.33765348066214734</c:v>
                </c:pt>
                <c:pt idx="345">
                  <c:v>0.33781995990162123</c:v>
                </c:pt>
                <c:pt idx="346">
                  <c:v>0.34102137618069078</c:v>
                </c:pt>
                <c:pt idx="347">
                  <c:v>0.33623633412399462</c:v>
                </c:pt>
                <c:pt idx="348">
                  <c:v>0.340258572171247</c:v>
                </c:pt>
                <c:pt idx="349">
                  <c:v>0.33923208604738464</c:v>
                </c:pt>
                <c:pt idx="350">
                  <c:v>0.33785622354055966</c:v>
                </c:pt>
                <c:pt idx="351">
                  <c:v>0.33528147854766144</c:v>
                </c:pt>
                <c:pt idx="352">
                  <c:v>0.34263144174744314</c:v>
                </c:pt>
                <c:pt idx="353">
                  <c:v>0.34096787045213467</c:v>
                </c:pt>
                <c:pt idx="354">
                  <c:v>0.34410552429411451</c:v>
                </c:pt>
                <c:pt idx="355">
                  <c:v>0.3361570355089526</c:v>
                </c:pt>
                <c:pt idx="356">
                  <c:v>0.34114741854768488</c:v>
                </c:pt>
                <c:pt idx="357">
                  <c:v>0.34211931370061732</c:v>
                </c:pt>
                <c:pt idx="358">
                  <c:v>0.33916974033808167</c:v>
                </c:pt>
                <c:pt idx="359">
                  <c:v>0.34380560898931756</c:v>
                </c:pt>
                <c:pt idx="360">
                  <c:v>0.34286874311929899</c:v>
                </c:pt>
                <c:pt idx="361">
                  <c:v>0.33899466409509227</c:v>
                </c:pt>
                <c:pt idx="362">
                  <c:v>0.33876575441615397</c:v>
                </c:pt>
                <c:pt idx="363">
                  <c:v>0.33760052717535388</c:v>
                </c:pt>
                <c:pt idx="364">
                  <c:v>0.34210647990790249</c:v>
                </c:pt>
                <c:pt idx="365">
                  <c:v>0.34467974724131589</c:v>
                </c:pt>
                <c:pt idx="366">
                  <c:v>0.34050531373702037</c:v>
                </c:pt>
                <c:pt idx="367">
                  <c:v>0.34284646323302959</c:v>
                </c:pt>
                <c:pt idx="368">
                  <c:v>0.33902693272425827</c:v>
                </c:pt>
                <c:pt idx="369">
                  <c:v>0.33901833190622577</c:v>
                </c:pt>
                <c:pt idx="370">
                  <c:v>0.34292683481685055</c:v>
                </c:pt>
                <c:pt idx="371">
                  <c:v>0.33821337051640887</c:v>
                </c:pt>
                <c:pt idx="372">
                  <c:v>0.33677205076674799</c:v>
                </c:pt>
                <c:pt idx="373">
                  <c:v>0.34186635745273192</c:v>
                </c:pt>
                <c:pt idx="374">
                  <c:v>0.33958349976638308</c:v>
                </c:pt>
                <c:pt idx="375">
                  <c:v>0.34095186511534725</c:v>
                </c:pt>
                <c:pt idx="376">
                  <c:v>0.33548104633463327</c:v>
                </c:pt>
                <c:pt idx="377">
                  <c:v>0.34060669095696594</c:v>
                </c:pt>
                <c:pt idx="378">
                  <c:v>0.34231528126346378</c:v>
                </c:pt>
                <c:pt idx="379">
                  <c:v>0.3353941703015072</c:v>
                </c:pt>
                <c:pt idx="380">
                  <c:v>0.34475345538839841</c:v>
                </c:pt>
                <c:pt idx="381">
                  <c:v>0.3408578858884645</c:v>
                </c:pt>
                <c:pt idx="382">
                  <c:v>0.34212061549353567</c:v>
                </c:pt>
                <c:pt idx="383">
                  <c:v>0.34313211691385942</c:v>
                </c:pt>
                <c:pt idx="384">
                  <c:v>0.3405921170340025</c:v>
                </c:pt>
                <c:pt idx="385">
                  <c:v>0.33796895155051321</c:v>
                </c:pt>
                <c:pt idx="386">
                  <c:v>0.33768880349523389</c:v>
                </c:pt>
                <c:pt idx="387">
                  <c:v>0.33740445571777128</c:v>
                </c:pt>
                <c:pt idx="388">
                  <c:v>0.34233351163086423</c:v>
                </c:pt>
                <c:pt idx="389">
                  <c:v>0.3364062441591591</c:v>
                </c:pt>
                <c:pt idx="390">
                  <c:v>0.3377181032353081</c:v>
                </c:pt>
                <c:pt idx="391">
                  <c:v>0.3411498072690104</c:v>
                </c:pt>
                <c:pt idx="392">
                  <c:v>0.34380482566835696</c:v>
                </c:pt>
                <c:pt idx="393">
                  <c:v>0.33531824134106875</c:v>
                </c:pt>
                <c:pt idx="394">
                  <c:v>0.33656853792302027</c:v>
                </c:pt>
                <c:pt idx="395">
                  <c:v>0.34340754367470155</c:v>
                </c:pt>
                <c:pt idx="396">
                  <c:v>0.33737729897197499</c:v>
                </c:pt>
                <c:pt idx="397">
                  <c:v>0.33822047867188842</c:v>
                </c:pt>
                <c:pt idx="398">
                  <c:v>0.34042381379622749</c:v>
                </c:pt>
                <c:pt idx="399">
                  <c:v>0.34469181086866985</c:v>
                </c:pt>
                <c:pt idx="400">
                  <c:v>0.34103809372482008</c:v>
                </c:pt>
                <c:pt idx="401">
                  <c:v>0.34176633592685524</c:v>
                </c:pt>
                <c:pt idx="402">
                  <c:v>0.33765874157201525</c:v>
                </c:pt>
                <c:pt idx="403">
                  <c:v>0.33840876755854332</c:v>
                </c:pt>
                <c:pt idx="404">
                  <c:v>0.33722000827711829</c:v>
                </c:pt>
                <c:pt idx="405">
                  <c:v>0.33911570150113174</c:v>
                </c:pt>
                <c:pt idx="406">
                  <c:v>0.33674528395190478</c:v>
                </c:pt>
                <c:pt idx="407">
                  <c:v>0.34356364680590346</c:v>
                </c:pt>
                <c:pt idx="408">
                  <c:v>0.3376367965405988</c:v>
                </c:pt>
                <c:pt idx="409">
                  <c:v>0.34089550049875406</c:v>
                </c:pt>
                <c:pt idx="410">
                  <c:v>0.33541902996284828</c:v>
                </c:pt>
                <c:pt idx="411">
                  <c:v>0.33842248007761189</c:v>
                </c:pt>
                <c:pt idx="412">
                  <c:v>0.34006117427999621</c:v>
                </c:pt>
                <c:pt idx="413">
                  <c:v>0.33939382953332309</c:v>
                </c:pt>
                <c:pt idx="414">
                  <c:v>0.33954980270988677</c:v>
                </c:pt>
                <c:pt idx="415">
                  <c:v>0.34210877030230236</c:v>
                </c:pt>
                <c:pt idx="416">
                  <c:v>0.34222962926795381</c:v>
                </c:pt>
                <c:pt idx="417">
                  <c:v>0.33570123451523448</c:v>
                </c:pt>
                <c:pt idx="418">
                  <c:v>0.3415251615835343</c:v>
                </c:pt>
                <c:pt idx="419">
                  <c:v>0.3361192374015195</c:v>
                </c:pt>
                <c:pt idx="420">
                  <c:v>0.33766000334830359</c:v>
                </c:pt>
                <c:pt idx="421">
                  <c:v>0.33748288839557372</c:v>
                </c:pt>
                <c:pt idx="422">
                  <c:v>0.33808327608004179</c:v>
                </c:pt>
                <c:pt idx="423">
                  <c:v>0.33704816097115908</c:v>
                </c:pt>
                <c:pt idx="424">
                  <c:v>0.33550153734285881</c:v>
                </c:pt>
                <c:pt idx="425">
                  <c:v>0.34333223416389275</c:v>
                </c:pt>
                <c:pt idx="426">
                  <c:v>0.33900572711043953</c:v>
                </c:pt>
                <c:pt idx="427">
                  <c:v>0.33582233528514965</c:v>
                </c:pt>
                <c:pt idx="428">
                  <c:v>0.33613016466938522</c:v>
                </c:pt>
                <c:pt idx="429">
                  <c:v>0.3440551539449358</c:v>
                </c:pt>
                <c:pt idx="430">
                  <c:v>0.33649277209542044</c:v>
                </c:pt>
                <c:pt idx="431">
                  <c:v>0.34428282931561771</c:v>
                </c:pt>
                <c:pt idx="432">
                  <c:v>0.34348172263700161</c:v>
                </c:pt>
                <c:pt idx="433">
                  <c:v>0.33917693122738568</c:v>
                </c:pt>
                <c:pt idx="434">
                  <c:v>0.34328150939355945</c:v>
                </c:pt>
                <c:pt idx="435">
                  <c:v>0.34014320991662716</c:v>
                </c:pt>
                <c:pt idx="436">
                  <c:v>0.33960265186319394</c:v>
                </c:pt>
                <c:pt idx="437">
                  <c:v>0.33911715249676777</c:v>
                </c:pt>
                <c:pt idx="438">
                  <c:v>0.34276377735116081</c:v>
                </c:pt>
                <c:pt idx="439">
                  <c:v>0.34343841482540138</c:v>
                </c:pt>
                <c:pt idx="440">
                  <c:v>0.34410059622938055</c:v>
                </c:pt>
                <c:pt idx="441">
                  <c:v>0.33970960151729446</c:v>
                </c:pt>
                <c:pt idx="442">
                  <c:v>0.33820732078440441</c:v>
                </c:pt>
                <c:pt idx="443">
                  <c:v>0.34321072164433503</c:v>
                </c:pt>
                <c:pt idx="444">
                  <c:v>0.34139620869257153</c:v>
                </c:pt>
                <c:pt idx="445">
                  <c:v>0.34253772686102496</c:v>
                </c:pt>
                <c:pt idx="446">
                  <c:v>0.33987785033734685</c:v>
                </c:pt>
                <c:pt idx="447">
                  <c:v>0.34479751457312058</c:v>
                </c:pt>
                <c:pt idx="448">
                  <c:v>0.34281114600242024</c:v>
                </c:pt>
                <c:pt idx="449">
                  <c:v>0.33544686275753488</c:v>
                </c:pt>
                <c:pt idx="450">
                  <c:v>0.34352710600511654</c:v>
                </c:pt>
                <c:pt idx="451">
                  <c:v>0.34251167023858758</c:v>
                </c:pt>
                <c:pt idx="452">
                  <c:v>0.33554692154273591</c:v>
                </c:pt>
                <c:pt idx="453">
                  <c:v>0.33570535002939139</c:v>
                </c:pt>
                <c:pt idx="454">
                  <c:v>0.33930809466019202</c:v>
                </c:pt>
                <c:pt idx="455">
                  <c:v>0.34093866923442234</c:v>
                </c:pt>
                <c:pt idx="456">
                  <c:v>0.3367870063023985</c:v>
                </c:pt>
                <c:pt idx="457">
                  <c:v>0.33775808628946968</c:v>
                </c:pt>
                <c:pt idx="458">
                  <c:v>0.34151807215246172</c:v>
                </c:pt>
                <c:pt idx="459">
                  <c:v>0.34437741816381423</c:v>
                </c:pt>
                <c:pt idx="460">
                  <c:v>0.3445516203098592</c:v>
                </c:pt>
                <c:pt idx="461">
                  <c:v>0.33943554325807934</c:v>
                </c:pt>
                <c:pt idx="462">
                  <c:v>0.34059067544831712</c:v>
                </c:pt>
                <c:pt idx="463">
                  <c:v>0.33720205320177998</c:v>
                </c:pt>
                <c:pt idx="464">
                  <c:v>0.34163505837863406</c:v>
                </c:pt>
                <c:pt idx="465">
                  <c:v>0.33603117139767913</c:v>
                </c:pt>
                <c:pt idx="466">
                  <c:v>0.34225957908231197</c:v>
                </c:pt>
                <c:pt idx="467">
                  <c:v>0.33797795167932199</c:v>
                </c:pt>
                <c:pt idx="468">
                  <c:v>0.34132021516364958</c:v>
                </c:pt>
                <c:pt idx="469">
                  <c:v>0.33520728470226741</c:v>
                </c:pt>
                <c:pt idx="470">
                  <c:v>0.34011617960757373</c:v>
                </c:pt>
                <c:pt idx="471">
                  <c:v>0.34159801705856541</c:v>
                </c:pt>
                <c:pt idx="472">
                  <c:v>0.33524143284694558</c:v>
                </c:pt>
                <c:pt idx="473">
                  <c:v>0.33510785574238666</c:v>
                </c:pt>
                <c:pt idx="474">
                  <c:v>0.3372920243311005</c:v>
                </c:pt>
                <c:pt idx="475">
                  <c:v>0.33832438178436414</c:v>
                </c:pt>
                <c:pt idx="476">
                  <c:v>0.34359420133597929</c:v>
                </c:pt>
                <c:pt idx="477">
                  <c:v>0.33850923358768442</c:v>
                </c:pt>
                <c:pt idx="478">
                  <c:v>0.33662550595213309</c:v>
                </c:pt>
                <c:pt idx="479">
                  <c:v>0.33707631387162063</c:v>
                </c:pt>
                <c:pt idx="480">
                  <c:v>0.34133519851375466</c:v>
                </c:pt>
                <c:pt idx="481">
                  <c:v>0.34116477991348665</c:v>
                </c:pt>
                <c:pt idx="482">
                  <c:v>0.34074413234675599</c:v>
                </c:pt>
                <c:pt idx="483">
                  <c:v>0.34304652998604224</c:v>
                </c:pt>
                <c:pt idx="484">
                  <c:v>0.33995817613358242</c:v>
                </c:pt>
                <c:pt idx="485">
                  <c:v>0.34049186341553989</c:v>
                </c:pt>
                <c:pt idx="486">
                  <c:v>0.33914131533701669</c:v>
                </c:pt>
                <c:pt idx="487">
                  <c:v>0.34218211106722085</c:v>
                </c:pt>
                <c:pt idx="488">
                  <c:v>0.33606129095284004</c:v>
                </c:pt>
                <c:pt idx="489">
                  <c:v>0.34059000369744258</c:v>
                </c:pt>
                <c:pt idx="490">
                  <c:v>0.33517325001158754</c:v>
                </c:pt>
                <c:pt idx="491">
                  <c:v>0.34470684638696841</c:v>
                </c:pt>
                <c:pt idx="492">
                  <c:v>0.34340087981013423</c:v>
                </c:pt>
                <c:pt idx="493">
                  <c:v>0.33521725907407313</c:v>
                </c:pt>
                <c:pt idx="494">
                  <c:v>0.33942578421969655</c:v>
                </c:pt>
                <c:pt idx="495">
                  <c:v>0.33568892433911396</c:v>
                </c:pt>
                <c:pt idx="496">
                  <c:v>0.34428287553447662</c:v>
                </c:pt>
                <c:pt idx="497">
                  <c:v>0.34325077509403767</c:v>
                </c:pt>
                <c:pt idx="498">
                  <c:v>0.34220427041037144</c:v>
                </c:pt>
                <c:pt idx="499">
                  <c:v>0.34101354058012379</c:v>
                </c:pt>
                <c:pt idx="500">
                  <c:v>0.33544546512843182</c:v>
                </c:pt>
                <c:pt idx="501">
                  <c:v>0.33934630237053642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'Latacc (g)'!$F$1:$F$502</c:f>
              <c:numCache>
                <c:formatCode>General</c:formatCode>
                <c:ptCount val="502"/>
                <c:pt idx="1">
                  <c:v>5.1141264883564031E-3</c:v>
                </c:pt>
                <c:pt idx="2">
                  <c:v>2.0885431122821298E-3</c:v>
                </c:pt>
                <c:pt idx="3">
                  <c:v>8.8372375178778408E-3</c:v>
                </c:pt>
                <c:pt idx="4">
                  <c:v>8.0588077428687087E-3</c:v>
                </c:pt>
                <c:pt idx="5">
                  <c:v>6.4453818946895239E-3</c:v>
                </c:pt>
                <c:pt idx="6">
                  <c:v>7.2378175995691778E-3</c:v>
                </c:pt>
                <c:pt idx="7">
                  <c:v>3.1790635432916649E-3</c:v>
                </c:pt>
                <c:pt idx="8">
                  <c:v>8.0407455720896866E-3</c:v>
                </c:pt>
                <c:pt idx="9">
                  <c:v>3.439437658146095E-3</c:v>
                </c:pt>
                <c:pt idx="10">
                  <c:v>7.0833057901274902E-3</c:v>
                </c:pt>
                <c:pt idx="11">
                  <c:v>2.9515746064594471E-3</c:v>
                </c:pt>
                <c:pt idx="12">
                  <c:v>5.4718931236742935E-4</c:v>
                </c:pt>
                <c:pt idx="13">
                  <c:v>5.4781159345282026E-3</c:v>
                </c:pt>
                <c:pt idx="14">
                  <c:v>3.5441377536320831E-3</c:v>
                </c:pt>
                <c:pt idx="15">
                  <c:v>2.9197870648083445E-3</c:v>
                </c:pt>
                <c:pt idx="16">
                  <c:v>6.4133590516318338E-3</c:v>
                </c:pt>
                <c:pt idx="17">
                  <c:v>8.6104159909581243E-3</c:v>
                </c:pt>
                <c:pt idx="18">
                  <c:v>7.0107679445773263E-3</c:v>
                </c:pt>
                <c:pt idx="19">
                  <c:v>4.4201061099892903E-4</c:v>
                </c:pt>
                <c:pt idx="20">
                  <c:v>3.1106941285541688E-3</c:v>
                </c:pt>
                <c:pt idx="21">
                  <c:v>3.1099162697711424E-3</c:v>
                </c:pt>
                <c:pt idx="22">
                  <c:v>1.5339435283183469E-4</c:v>
                </c:pt>
                <c:pt idx="23">
                  <c:v>5.1191868719799886E-3</c:v>
                </c:pt>
                <c:pt idx="24">
                  <c:v>2.2176360635027524E-3</c:v>
                </c:pt>
                <c:pt idx="25">
                  <c:v>5.9389500560458278E-3</c:v>
                </c:pt>
                <c:pt idx="26">
                  <c:v>6.2571613046111486E-3</c:v>
                </c:pt>
                <c:pt idx="27">
                  <c:v>9.2791222425886756E-3</c:v>
                </c:pt>
                <c:pt idx="28">
                  <c:v>8.6703106211532509E-3</c:v>
                </c:pt>
                <c:pt idx="29">
                  <c:v>9.0697888807187085E-3</c:v>
                </c:pt>
                <c:pt idx="30">
                  <c:v>7.6363494050340564E-3</c:v>
                </c:pt>
                <c:pt idx="31">
                  <c:v>9.782502946508299E-3</c:v>
                </c:pt>
                <c:pt idx="32">
                  <c:v>6.3787735424702023E-3</c:v>
                </c:pt>
                <c:pt idx="33">
                  <c:v>8.3544735238775779E-3</c:v>
                </c:pt>
                <c:pt idx="34">
                  <c:v>9.3946374334412507E-3</c:v>
                </c:pt>
                <c:pt idx="35">
                  <c:v>6.9246187829755937E-3</c:v>
                </c:pt>
                <c:pt idx="36">
                  <c:v>7.9278684764715716E-3</c:v>
                </c:pt>
                <c:pt idx="37">
                  <c:v>1.3904484061393397E-3</c:v>
                </c:pt>
                <c:pt idx="38">
                  <c:v>4.2420010907230537E-3</c:v>
                </c:pt>
                <c:pt idx="39">
                  <c:v>7.5344449627583465E-3</c:v>
                </c:pt>
                <c:pt idx="40">
                  <c:v>2.2398067973661557E-3</c:v>
                </c:pt>
                <c:pt idx="41">
                  <c:v>4.3517110363039983E-3</c:v>
                </c:pt>
                <c:pt idx="42">
                  <c:v>7.2802365575170818E-3</c:v>
                </c:pt>
                <c:pt idx="43">
                  <c:v>5.5663650333290394E-3</c:v>
                </c:pt>
                <c:pt idx="44">
                  <c:v>6.8149401983678502E-3</c:v>
                </c:pt>
                <c:pt idx="45">
                  <c:v>1.255450460583323E-3</c:v>
                </c:pt>
                <c:pt idx="46">
                  <c:v>8.7535384991983562E-3</c:v>
                </c:pt>
                <c:pt idx="47">
                  <c:v>6.4185159309155396E-3</c:v>
                </c:pt>
                <c:pt idx="48">
                  <c:v>3.1751713887410728E-3</c:v>
                </c:pt>
                <c:pt idx="49">
                  <c:v>1.5458776848942385E-3</c:v>
                </c:pt>
                <c:pt idx="50">
                  <c:v>9.3007036548163665E-3</c:v>
                </c:pt>
                <c:pt idx="51">
                  <c:v>7.690532842704839E-3</c:v>
                </c:pt>
                <c:pt idx="52">
                  <c:v>2.7077938343597692E-3</c:v>
                </c:pt>
                <c:pt idx="53">
                  <c:v>3.3609561567278568E-3</c:v>
                </c:pt>
                <c:pt idx="54">
                  <c:v>8.1010431763815435E-3</c:v>
                </c:pt>
                <c:pt idx="55">
                  <c:v>5.7854517523128349E-3</c:v>
                </c:pt>
                <c:pt idx="56">
                  <c:v>2.3890130351610786E-3</c:v>
                </c:pt>
                <c:pt idx="57">
                  <c:v>3.0950781754528044E-3</c:v>
                </c:pt>
                <c:pt idx="58">
                  <c:v>1.8936409430715148E-3</c:v>
                </c:pt>
                <c:pt idx="59">
                  <c:v>9.3001049678447696E-3</c:v>
                </c:pt>
                <c:pt idx="60">
                  <c:v>7.5603427902230166E-3</c:v>
                </c:pt>
                <c:pt idx="61">
                  <c:v>1.0066942392047256E-2</c:v>
                </c:pt>
                <c:pt idx="62">
                  <c:v>1.1442604119541096E-2</c:v>
                </c:pt>
                <c:pt idx="63">
                  <c:v>1.2824657760523321E-2</c:v>
                </c:pt>
                <c:pt idx="64">
                  <c:v>6.5160723625036377E-3</c:v>
                </c:pt>
                <c:pt idx="65">
                  <c:v>1.6750168610371322E-2</c:v>
                </c:pt>
                <c:pt idx="66">
                  <c:v>1.3098813657652999E-2</c:v>
                </c:pt>
                <c:pt idx="67">
                  <c:v>2.5771824251477227E-2</c:v>
                </c:pt>
                <c:pt idx="68">
                  <c:v>3.1597358616513235E-2</c:v>
                </c:pt>
                <c:pt idx="69">
                  <c:v>4.6398936917120187E-2</c:v>
                </c:pt>
                <c:pt idx="70">
                  <c:v>5.7276983889901892E-2</c:v>
                </c:pt>
                <c:pt idx="71">
                  <c:v>7.4379071164019955E-2</c:v>
                </c:pt>
                <c:pt idx="72">
                  <c:v>0.10098015092741133</c:v>
                </c:pt>
                <c:pt idx="73">
                  <c:v>0.11794037032686071</c:v>
                </c:pt>
                <c:pt idx="74">
                  <c:v>0.12460644937585547</c:v>
                </c:pt>
                <c:pt idx="75">
                  <c:v>0.13631936240669504</c:v>
                </c:pt>
                <c:pt idx="76">
                  <c:v>0.15105594454812163</c:v>
                </c:pt>
                <c:pt idx="77">
                  <c:v>0.15272645156574563</c:v>
                </c:pt>
                <c:pt idx="78">
                  <c:v>0.16370127894843345</c:v>
                </c:pt>
                <c:pt idx="79">
                  <c:v>0.17022387564092892</c:v>
                </c:pt>
                <c:pt idx="80">
                  <c:v>0.18598647500501736</c:v>
                </c:pt>
                <c:pt idx="81">
                  <c:v>0.19517669487814848</c:v>
                </c:pt>
                <c:pt idx="82">
                  <c:v>0.20709813454550721</c:v>
                </c:pt>
                <c:pt idx="83">
                  <c:v>0.21583433781084474</c:v>
                </c:pt>
                <c:pt idx="84">
                  <c:v>0.22356355727780652</c:v>
                </c:pt>
                <c:pt idx="85">
                  <c:v>0.23735745084096183</c:v>
                </c:pt>
                <c:pt idx="86">
                  <c:v>0.24521071802297575</c:v>
                </c:pt>
                <c:pt idx="87">
                  <c:v>0.26146997924721488</c:v>
                </c:pt>
                <c:pt idx="88">
                  <c:v>0.26648570073089511</c:v>
                </c:pt>
                <c:pt idx="89">
                  <c:v>0.27802113559018476</c:v>
                </c:pt>
                <c:pt idx="90">
                  <c:v>0.28958433351536361</c:v>
                </c:pt>
                <c:pt idx="91">
                  <c:v>0.29542840563564871</c:v>
                </c:pt>
                <c:pt idx="92">
                  <c:v>0.30811949166709662</c:v>
                </c:pt>
                <c:pt idx="93">
                  <c:v>0.31753770903906298</c:v>
                </c:pt>
                <c:pt idx="94">
                  <c:v>0.32298098430931943</c:v>
                </c:pt>
                <c:pt idx="95">
                  <c:v>0.33322356510497719</c:v>
                </c:pt>
                <c:pt idx="96">
                  <c:v>0.34359590862106026</c:v>
                </c:pt>
                <c:pt idx="97">
                  <c:v>0.3451526082701642</c:v>
                </c:pt>
                <c:pt idx="98">
                  <c:v>0.35011383963249959</c:v>
                </c:pt>
                <c:pt idx="99">
                  <c:v>0.36246826203628502</c:v>
                </c:pt>
                <c:pt idx="100">
                  <c:v>0.36448722600475481</c:v>
                </c:pt>
                <c:pt idx="101">
                  <c:v>0.36516532346329678</c:v>
                </c:pt>
                <c:pt idx="102">
                  <c:v>0.37172148764275204</c:v>
                </c:pt>
                <c:pt idx="103">
                  <c:v>0.37334770549286339</c:v>
                </c:pt>
                <c:pt idx="104">
                  <c:v>0.38001577011444354</c:v>
                </c:pt>
                <c:pt idx="105">
                  <c:v>0.38057770500989607</c:v>
                </c:pt>
                <c:pt idx="106">
                  <c:v>0.38247687384196533</c:v>
                </c:pt>
                <c:pt idx="107">
                  <c:v>0.3883666375715758</c:v>
                </c:pt>
                <c:pt idx="108">
                  <c:v>0.39482664950285196</c:v>
                </c:pt>
                <c:pt idx="109">
                  <c:v>0.39507372926819745</c:v>
                </c:pt>
                <c:pt idx="110">
                  <c:v>0.39611799660420804</c:v>
                </c:pt>
                <c:pt idx="111">
                  <c:v>0.40289433509586647</c:v>
                </c:pt>
                <c:pt idx="112">
                  <c:v>0.40289652303287893</c:v>
                </c:pt>
                <c:pt idx="113">
                  <c:v>0.40182991112280542</c:v>
                </c:pt>
                <c:pt idx="114">
                  <c:v>0.40322941863862749</c:v>
                </c:pt>
                <c:pt idx="115">
                  <c:v>0.40689335014690364</c:v>
                </c:pt>
                <c:pt idx="116">
                  <c:v>0.40568072546044243</c:v>
                </c:pt>
                <c:pt idx="117">
                  <c:v>0.41007201256275788</c:v>
                </c:pt>
                <c:pt idx="118">
                  <c:v>0.40725714463196117</c:v>
                </c:pt>
                <c:pt idx="119">
                  <c:v>0.4099420215137024</c:v>
                </c:pt>
                <c:pt idx="120">
                  <c:v>0.40282437069951704</c:v>
                </c:pt>
                <c:pt idx="121">
                  <c:v>0.40390463985187197</c:v>
                </c:pt>
                <c:pt idx="122">
                  <c:v>0.40647458935413688</c:v>
                </c:pt>
                <c:pt idx="123">
                  <c:v>0.40825744997138164</c:v>
                </c:pt>
                <c:pt idx="124">
                  <c:v>0.41033732444940746</c:v>
                </c:pt>
                <c:pt idx="125">
                  <c:v>0.40903253204061324</c:v>
                </c:pt>
                <c:pt idx="126">
                  <c:v>0.40928281387010834</c:v>
                </c:pt>
                <c:pt idx="127">
                  <c:v>0.40823483205823813</c:v>
                </c:pt>
                <c:pt idx="128">
                  <c:v>0.41336978423627574</c:v>
                </c:pt>
                <c:pt idx="129">
                  <c:v>0.40680585763453736</c:v>
                </c:pt>
                <c:pt idx="130">
                  <c:v>0.41125457042975638</c:v>
                </c:pt>
                <c:pt idx="131">
                  <c:v>0.4060716553712706</c:v>
                </c:pt>
                <c:pt idx="132">
                  <c:v>0.4103051641044913</c:v>
                </c:pt>
                <c:pt idx="133">
                  <c:v>0.40472670428833635</c:v>
                </c:pt>
                <c:pt idx="134">
                  <c:v>0.40405266618538266</c:v>
                </c:pt>
                <c:pt idx="135">
                  <c:v>0.4044818715390977</c:v>
                </c:pt>
                <c:pt idx="136">
                  <c:v>0.40379335388415671</c:v>
                </c:pt>
                <c:pt idx="137">
                  <c:v>0.40452764362116816</c:v>
                </c:pt>
                <c:pt idx="138">
                  <c:v>0.40504243916579968</c:v>
                </c:pt>
                <c:pt idx="139">
                  <c:v>0.4091230485215156</c:v>
                </c:pt>
                <c:pt idx="140">
                  <c:v>0.41106925240476538</c:v>
                </c:pt>
                <c:pt idx="141">
                  <c:v>0.40822544033433039</c:v>
                </c:pt>
                <c:pt idx="142">
                  <c:v>0.4083825123481174</c:v>
                </c:pt>
                <c:pt idx="143">
                  <c:v>0.40597697797074833</c:v>
                </c:pt>
                <c:pt idx="144">
                  <c:v>0.40761487466644247</c:v>
                </c:pt>
                <c:pt idx="145">
                  <c:v>0.40570985252361114</c:v>
                </c:pt>
                <c:pt idx="146">
                  <c:v>0.40681002761667168</c:v>
                </c:pt>
                <c:pt idx="147">
                  <c:v>0.40266235133335504</c:v>
                </c:pt>
                <c:pt idx="148">
                  <c:v>0.40765525114162166</c:v>
                </c:pt>
                <c:pt idx="149">
                  <c:v>0.41200021119234931</c:v>
                </c:pt>
                <c:pt idx="150">
                  <c:v>0.40419783069198267</c:v>
                </c:pt>
                <c:pt idx="151">
                  <c:v>0.4122222481715172</c:v>
                </c:pt>
                <c:pt idx="152">
                  <c:v>0.40384308209622155</c:v>
                </c:pt>
                <c:pt idx="153">
                  <c:v>0.41049573568229231</c:v>
                </c:pt>
                <c:pt idx="154">
                  <c:v>0.40761216055302751</c:v>
                </c:pt>
                <c:pt idx="155">
                  <c:v>0.40904354855847447</c:v>
                </c:pt>
                <c:pt idx="156">
                  <c:v>0.41095192168077571</c:v>
                </c:pt>
                <c:pt idx="157">
                  <c:v>0.40863829220846409</c:v>
                </c:pt>
                <c:pt idx="158">
                  <c:v>0.40275744035353733</c:v>
                </c:pt>
                <c:pt idx="159">
                  <c:v>0.40343070806885134</c:v>
                </c:pt>
                <c:pt idx="160">
                  <c:v>0.40946629652964039</c:v>
                </c:pt>
                <c:pt idx="161">
                  <c:v>0.41100271366636187</c:v>
                </c:pt>
                <c:pt idx="162">
                  <c:v>0.40251718354101496</c:v>
                </c:pt>
                <c:pt idx="163">
                  <c:v>0.41066518076363101</c:v>
                </c:pt>
                <c:pt idx="164">
                  <c:v>0.40739243804107833</c:v>
                </c:pt>
                <c:pt idx="165">
                  <c:v>0.41106063270748994</c:v>
                </c:pt>
                <c:pt idx="166">
                  <c:v>0.40215882531024039</c:v>
                </c:pt>
                <c:pt idx="167">
                  <c:v>0.40980642606131484</c:v>
                </c:pt>
                <c:pt idx="168">
                  <c:v>0.40572636841725324</c:v>
                </c:pt>
                <c:pt idx="169">
                  <c:v>0.40729621466941207</c:v>
                </c:pt>
                <c:pt idx="170">
                  <c:v>0.40714447673587939</c:v>
                </c:pt>
                <c:pt idx="171">
                  <c:v>0.40918776000935941</c:v>
                </c:pt>
                <c:pt idx="172">
                  <c:v>0.40463902760915771</c:v>
                </c:pt>
                <c:pt idx="173">
                  <c:v>0.40370096317445142</c:v>
                </c:pt>
                <c:pt idx="174">
                  <c:v>0.40220925412019887</c:v>
                </c:pt>
                <c:pt idx="175">
                  <c:v>0.40278730709749527</c:v>
                </c:pt>
                <c:pt idx="176">
                  <c:v>0.40584230701886009</c:v>
                </c:pt>
                <c:pt idx="177">
                  <c:v>0.40549310448493631</c:v>
                </c:pt>
                <c:pt idx="178">
                  <c:v>0.40224692779002647</c:v>
                </c:pt>
                <c:pt idx="179">
                  <c:v>0.40950897367373029</c:v>
                </c:pt>
                <c:pt idx="180">
                  <c:v>0.40822037815291223</c:v>
                </c:pt>
                <c:pt idx="181">
                  <c:v>0.40325825097505041</c:v>
                </c:pt>
                <c:pt idx="182">
                  <c:v>0.41172569242833301</c:v>
                </c:pt>
                <c:pt idx="183">
                  <c:v>0.40847399102565074</c:v>
                </c:pt>
                <c:pt idx="184">
                  <c:v>0.40948588330664898</c:v>
                </c:pt>
                <c:pt idx="185">
                  <c:v>0.40307879931096241</c:v>
                </c:pt>
                <c:pt idx="186">
                  <c:v>0.40897674729758365</c:v>
                </c:pt>
                <c:pt idx="187">
                  <c:v>0.41054260232417339</c:v>
                </c:pt>
                <c:pt idx="188">
                  <c:v>0.40929027063562395</c:v>
                </c:pt>
                <c:pt idx="189">
                  <c:v>0.40528311430017128</c:v>
                </c:pt>
                <c:pt idx="190">
                  <c:v>0.40396302629940295</c:v>
                </c:pt>
                <c:pt idx="191">
                  <c:v>0.41056660434961184</c:v>
                </c:pt>
                <c:pt idx="192">
                  <c:v>0.40214706098453395</c:v>
                </c:pt>
                <c:pt idx="193">
                  <c:v>0.40329969888412387</c:v>
                </c:pt>
                <c:pt idx="194">
                  <c:v>0.40245634961331184</c:v>
                </c:pt>
                <c:pt idx="195">
                  <c:v>0.40670266866535393</c:v>
                </c:pt>
                <c:pt idx="196">
                  <c:v>0.40838530585027633</c:v>
                </c:pt>
                <c:pt idx="197">
                  <c:v>0.40441573591713081</c:v>
                </c:pt>
                <c:pt idx="198">
                  <c:v>0.40195626107269888</c:v>
                </c:pt>
                <c:pt idx="199">
                  <c:v>0.40351699715721179</c:v>
                </c:pt>
                <c:pt idx="200">
                  <c:v>0.4108357517918792</c:v>
                </c:pt>
                <c:pt idx="201">
                  <c:v>0.40552450991555605</c:v>
                </c:pt>
                <c:pt idx="202">
                  <c:v>0.40213427918460493</c:v>
                </c:pt>
                <c:pt idx="203">
                  <c:v>0.40583944607399508</c:v>
                </c:pt>
                <c:pt idx="204">
                  <c:v>0.40809434905357245</c:v>
                </c:pt>
                <c:pt idx="205">
                  <c:v>0.40353470242900696</c:v>
                </c:pt>
                <c:pt idx="206">
                  <c:v>0.40497662039070698</c:v>
                </c:pt>
                <c:pt idx="207">
                  <c:v>0.41168472329575956</c:v>
                </c:pt>
                <c:pt idx="208">
                  <c:v>0.40953760319624549</c:v>
                </c:pt>
                <c:pt idx="209">
                  <c:v>0.40608276741434807</c:v>
                </c:pt>
                <c:pt idx="210">
                  <c:v>0.40302150708883394</c:v>
                </c:pt>
                <c:pt idx="211">
                  <c:v>0.41091512104611161</c:v>
                </c:pt>
                <c:pt idx="212">
                  <c:v>0.40580964558569349</c:v>
                </c:pt>
                <c:pt idx="213">
                  <c:v>0.40762068845701044</c:v>
                </c:pt>
                <c:pt idx="214">
                  <c:v>0.40857636311241385</c:v>
                </c:pt>
                <c:pt idx="215">
                  <c:v>0.41023742924611672</c:v>
                </c:pt>
                <c:pt idx="216">
                  <c:v>0.40311580508863676</c:v>
                </c:pt>
                <c:pt idx="217">
                  <c:v>0.40218779600193538</c:v>
                </c:pt>
                <c:pt idx="218">
                  <c:v>0.40708856131259413</c:v>
                </c:pt>
                <c:pt idx="219">
                  <c:v>0.41000262992427283</c:v>
                </c:pt>
                <c:pt idx="220">
                  <c:v>0.40534071867090571</c:v>
                </c:pt>
                <c:pt idx="221">
                  <c:v>0.40473581894931132</c:v>
                </c:pt>
                <c:pt idx="222">
                  <c:v>0.41013254204175736</c:v>
                </c:pt>
                <c:pt idx="223">
                  <c:v>0.40794050393630282</c:v>
                </c:pt>
                <c:pt idx="224">
                  <c:v>0.40239650011599853</c:v>
                </c:pt>
                <c:pt idx="225">
                  <c:v>0.40961132359995212</c:v>
                </c:pt>
                <c:pt idx="226">
                  <c:v>0.40443564329433412</c:v>
                </c:pt>
                <c:pt idx="227">
                  <c:v>0.40423395546391883</c:v>
                </c:pt>
                <c:pt idx="228">
                  <c:v>0.41082343983480973</c:v>
                </c:pt>
                <c:pt idx="229">
                  <c:v>0.41129743492508614</c:v>
                </c:pt>
                <c:pt idx="230">
                  <c:v>0.40282632004047303</c:v>
                </c:pt>
                <c:pt idx="231">
                  <c:v>0.40399423251876704</c:v>
                </c:pt>
                <c:pt idx="232">
                  <c:v>0.40483325857084834</c:v>
                </c:pt>
                <c:pt idx="233">
                  <c:v>0.40258991378707643</c:v>
                </c:pt>
                <c:pt idx="234">
                  <c:v>0.4095310687182796</c:v>
                </c:pt>
                <c:pt idx="235">
                  <c:v>0.41043493287383237</c:v>
                </c:pt>
                <c:pt idx="236">
                  <c:v>0.40962028586326166</c:v>
                </c:pt>
                <c:pt idx="237">
                  <c:v>0.40502987825479747</c:v>
                </c:pt>
                <c:pt idx="238">
                  <c:v>0.41149933054988652</c:v>
                </c:pt>
                <c:pt idx="239">
                  <c:v>0.41052714116920508</c:v>
                </c:pt>
                <c:pt idx="240">
                  <c:v>0.40439073969789963</c:v>
                </c:pt>
                <c:pt idx="241">
                  <c:v>0.40546261862568267</c:v>
                </c:pt>
                <c:pt idx="242">
                  <c:v>0.40617937732609999</c:v>
                </c:pt>
                <c:pt idx="243">
                  <c:v>0.40436829098914179</c:v>
                </c:pt>
                <c:pt idx="244">
                  <c:v>0.40538871020987233</c:v>
                </c:pt>
                <c:pt idx="245">
                  <c:v>0.4090489612130121</c:v>
                </c:pt>
                <c:pt idx="246">
                  <c:v>0.40303672141883945</c:v>
                </c:pt>
                <c:pt idx="247">
                  <c:v>0.40473202409380077</c:v>
                </c:pt>
                <c:pt idx="248">
                  <c:v>0.40512891723890049</c:v>
                </c:pt>
                <c:pt idx="249">
                  <c:v>0.41012798948874984</c:v>
                </c:pt>
                <c:pt idx="250">
                  <c:v>0.40380383999134301</c:v>
                </c:pt>
                <c:pt idx="251">
                  <c:v>0.40971778419197324</c:v>
                </c:pt>
                <c:pt idx="252">
                  <c:v>0.40772568689232891</c:v>
                </c:pt>
                <c:pt idx="253">
                  <c:v>0.40419946019714809</c:v>
                </c:pt>
                <c:pt idx="254">
                  <c:v>0.40367889518807532</c:v>
                </c:pt>
                <c:pt idx="255">
                  <c:v>0.4055910779302534</c:v>
                </c:pt>
                <c:pt idx="256">
                  <c:v>0.40547869855620639</c:v>
                </c:pt>
                <c:pt idx="257">
                  <c:v>0.40645276637497196</c:v>
                </c:pt>
                <c:pt idx="258">
                  <c:v>0.40945580101031909</c:v>
                </c:pt>
                <c:pt idx="259">
                  <c:v>0.40339489350158614</c:v>
                </c:pt>
                <c:pt idx="260">
                  <c:v>0.40344174860111481</c:v>
                </c:pt>
                <c:pt idx="261">
                  <c:v>0.41022604613517233</c:v>
                </c:pt>
                <c:pt idx="262">
                  <c:v>0.40329940872214093</c:v>
                </c:pt>
                <c:pt idx="263">
                  <c:v>0.40290395892056297</c:v>
                </c:pt>
                <c:pt idx="264">
                  <c:v>0.40363114110877735</c:v>
                </c:pt>
                <c:pt idx="265">
                  <c:v>0.40689759783755741</c:v>
                </c:pt>
                <c:pt idx="266">
                  <c:v>0.40484070061432792</c:v>
                </c:pt>
                <c:pt idx="267">
                  <c:v>0.40443942074147443</c:v>
                </c:pt>
                <c:pt idx="268">
                  <c:v>0.40739264761647404</c:v>
                </c:pt>
                <c:pt idx="269">
                  <c:v>0.40340350683576592</c:v>
                </c:pt>
                <c:pt idx="270">
                  <c:v>0.41017571269664505</c:v>
                </c:pt>
                <c:pt idx="271">
                  <c:v>0.41119871274598424</c:v>
                </c:pt>
                <c:pt idx="272">
                  <c:v>0.40965905742391295</c:v>
                </c:pt>
                <c:pt idx="273">
                  <c:v>0.41043825318657173</c:v>
                </c:pt>
                <c:pt idx="274">
                  <c:v>0.41008930401468613</c:v>
                </c:pt>
                <c:pt idx="275">
                  <c:v>0.40759593744828487</c:v>
                </c:pt>
                <c:pt idx="276">
                  <c:v>0.40684363289150394</c:v>
                </c:pt>
                <c:pt idx="277">
                  <c:v>0.40627434547715158</c:v>
                </c:pt>
                <c:pt idx="278">
                  <c:v>0.40840525208709116</c:v>
                </c:pt>
                <c:pt idx="279">
                  <c:v>0.41006004955396841</c:v>
                </c:pt>
                <c:pt idx="280">
                  <c:v>0.4071289147527335</c:v>
                </c:pt>
                <c:pt idx="281">
                  <c:v>0.40193756151572674</c:v>
                </c:pt>
                <c:pt idx="282">
                  <c:v>0.40571053807267082</c:v>
                </c:pt>
                <c:pt idx="283">
                  <c:v>0.40695419733852273</c:v>
                </c:pt>
                <c:pt idx="284">
                  <c:v>0.40428867276281394</c:v>
                </c:pt>
                <c:pt idx="285">
                  <c:v>0.41136434406231298</c:v>
                </c:pt>
                <c:pt idx="286">
                  <c:v>0.4114606434080928</c:v>
                </c:pt>
                <c:pt idx="287">
                  <c:v>0.40963174998469043</c:v>
                </c:pt>
                <c:pt idx="288">
                  <c:v>0.40691336019383473</c:v>
                </c:pt>
                <c:pt idx="289">
                  <c:v>0.40232387188317842</c:v>
                </c:pt>
                <c:pt idx="290">
                  <c:v>0.40909901269568005</c:v>
                </c:pt>
                <c:pt idx="291">
                  <c:v>0.40584033747816306</c:v>
                </c:pt>
                <c:pt idx="292">
                  <c:v>0.40335107843844586</c:v>
                </c:pt>
                <c:pt idx="293">
                  <c:v>0.41074233645874636</c:v>
                </c:pt>
                <c:pt idx="294">
                  <c:v>0.40210094723873452</c:v>
                </c:pt>
                <c:pt idx="295">
                  <c:v>0.40818697366281809</c:v>
                </c:pt>
                <c:pt idx="296">
                  <c:v>0.40208185204689401</c:v>
                </c:pt>
                <c:pt idx="297">
                  <c:v>0.40293254627033342</c:v>
                </c:pt>
                <c:pt idx="298">
                  <c:v>0.40755100960867463</c:v>
                </c:pt>
                <c:pt idx="299">
                  <c:v>0.40193714387413754</c:v>
                </c:pt>
                <c:pt idx="300">
                  <c:v>0.4096630805532987</c:v>
                </c:pt>
                <c:pt idx="301">
                  <c:v>0.40667609604866484</c:v>
                </c:pt>
                <c:pt idx="302">
                  <c:v>0.41050754795822575</c:v>
                </c:pt>
                <c:pt idx="303">
                  <c:v>0.40773018545414796</c:v>
                </c:pt>
                <c:pt idx="304">
                  <c:v>0.40809215423652012</c:v>
                </c:pt>
                <c:pt idx="305">
                  <c:v>0.41091658580704726</c:v>
                </c:pt>
                <c:pt idx="306">
                  <c:v>0.40535405872509528</c:v>
                </c:pt>
                <c:pt idx="307">
                  <c:v>0.40639126377607554</c:v>
                </c:pt>
                <c:pt idx="308">
                  <c:v>0.40212482517192261</c:v>
                </c:pt>
                <c:pt idx="309">
                  <c:v>0.40837463109608402</c:v>
                </c:pt>
                <c:pt idx="310">
                  <c:v>0.40197797690794212</c:v>
                </c:pt>
                <c:pt idx="311">
                  <c:v>0.408313559212102</c:v>
                </c:pt>
                <c:pt idx="312">
                  <c:v>0.40216694960671728</c:v>
                </c:pt>
                <c:pt idx="313">
                  <c:v>0.41189076111553169</c:v>
                </c:pt>
                <c:pt idx="314">
                  <c:v>0.40275422361590046</c:v>
                </c:pt>
                <c:pt idx="315">
                  <c:v>0.4049009533477525</c:v>
                </c:pt>
                <c:pt idx="316">
                  <c:v>0.40995857605507502</c:v>
                </c:pt>
                <c:pt idx="317">
                  <c:v>0.40567296469957687</c:v>
                </c:pt>
                <c:pt idx="318">
                  <c:v>0.41088242847198386</c:v>
                </c:pt>
                <c:pt idx="319">
                  <c:v>0.40406110397940276</c:v>
                </c:pt>
                <c:pt idx="320">
                  <c:v>0.40463862399379419</c:v>
                </c:pt>
                <c:pt idx="321">
                  <c:v>0.40759412096263897</c:v>
                </c:pt>
                <c:pt idx="322">
                  <c:v>0.40429195033209514</c:v>
                </c:pt>
                <c:pt idx="323">
                  <c:v>0.40776922020471962</c:v>
                </c:pt>
                <c:pt idx="324">
                  <c:v>0.40900036672277756</c:v>
                </c:pt>
                <c:pt idx="325">
                  <c:v>0.40222403555585923</c:v>
                </c:pt>
                <c:pt idx="326">
                  <c:v>0.40273984821311626</c:v>
                </c:pt>
                <c:pt idx="327">
                  <c:v>0.40633945973530083</c:v>
                </c:pt>
                <c:pt idx="328">
                  <c:v>0.40780060768969151</c:v>
                </c:pt>
                <c:pt idx="329">
                  <c:v>0.40953595011928079</c:v>
                </c:pt>
                <c:pt idx="330">
                  <c:v>0.41182746660102387</c:v>
                </c:pt>
                <c:pt idx="331">
                  <c:v>0.40512500405015661</c:v>
                </c:pt>
                <c:pt idx="332">
                  <c:v>0.40544098547683022</c:v>
                </c:pt>
                <c:pt idx="333">
                  <c:v>0.40615672151546334</c:v>
                </c:pt>
                <c:pt idx="334">
                  <c:v>0.40892431188613926</c:v>
                </c:pt>
                <c:pt idx="335">
                  <c:v>0.40733933691089586</c:v>
                </c:pt>
                <c:pt idx="336">
                  <c:v>0.40310666199869044</c:v>
                </c:pt>
                <c:pt idx="337">
                  <c:v>0.4023143084679231</c:v>
                </c:pt>
                <c:pt idx="338">
                  <c:v>0.40480201912396974</c:v>
                </c:pt>
                <c:pt idx="339">
                  <c:v>0.40497988939773638</c:v>
                </c:pt>
                <c:pt idx="340">
                  <c:v>0.40803991424652508</c:v>
                </c:pt>
                <c:pt idx="341">
                  <c:v>0.41035174476801145</c:v>
                </c:pt>
                <c:pt idx="342">
                  <c:v>0.40740028410130619</c:v>
                </c:pt>
                <c:pt idx="343">
                  <c:v>0.40843546024010691</c:v>
                </c:pt>
                <c:pt idx="344">
                  <c:v>0.40260695554063969</c:v>
                </c:pt>
                <c:pt idx="345">
                  <c:v>0.40456791164013178</c:v>
                </c:pt>
                <c:pt idx="346">
                  <c:v>0.41153312446985052</c:v>
                </c:pt>
                <c:pt idx="347">
                  <c:v>0.40669214117304364</c:v>
                </c:pt>
                <c:pt idx="348">
                  <c:v>0.40605107385782668</c:v>
                </c:pt>
                <c:pt idx="349">
                  <c:v>0.41081574209313698</c:v>
                </c:pt>
                <c:pt idx="350">
                  <c:v>0.40492259257271263</c:v>
                </c:pt>
                <c:pt idx="351">
                  <c:v>0.40609557893278997</c:v>
                </c:pt>
                <c:pt idx="352">
                  <c:v>0.4110381417080054</c:v>
                </c:pt>
                <c:pt idx="353">
                  <c:v>0.40534518283967885</c:v>
                </c:pt>
                <c:pt idx="354">
                  <c:v>0.40371549489990149</c:v>
                </c:pt>
                <c:pt idx="355">
                  <c:v>0.40198255039228104</c:v>
                </c:pt>
                <c:pt idx="356">
                  <c:v>0.40593911659351628</c:v>
                </c:pt>
                <c:pt idx="357">
                  <c:v>0.40646725948206275</c:v>
                </c:pt>
                <c:pt idx="358">
                  <c:v>0.40465219907121425</c:v>
                </c:pt>
                <c:pt idx="359">
                  <c:v>0.4114872182362887</c:v>
                </c:pt>
                <c:pt idx="360">
                  <c:v>0.4074479182032954</c:v>
                </c:pt>
                <c:pt idx="361">
                  <c:v>0.40232601620151159</c:v>
                </c:pt>
                <c:pt idx="362">
                  <c:v>0.40739268995028849</c:v>
                </c:pt>
                <c:pt idx="363">
                  <c:v>0.40501959760857303</c:v>
                </c:pt>
                <c:pt idx="364">
                  <c:v>0.40874670365651566</c:v>
                </c:pt>
                <c:pt idx="365">
                  <c:v>0.40350145092793777</c:v>
                </c:pt>
                <c:pt idx="366">
                  <c:v>0.41011302237307207</c:v>
                </c:pt>
                <c:pt idx="367">
                  <c:v>0.404202369694526</c:v>
                </c:pt>
                <c:pt idx="368">
                  <c:v>0.41030130159345185</c:v>
                </c:pt>
                <c:pt idx="369">
                  <c:v>0.40866015373196163</c:v>
                </c:pt>
                <c:pt idx="370">
                  <c:v>0.40704652980824751</c:v>
                </c:pt>
                <c:pt idx="371">
                  <c:v>0.40722815456713807</c:v>
                </c:pt>
                <c:pt idx="372">
                  <c:v>0.40582659146775374</c:v>
                </c:pt>
                <c:pt idx="373">
                  <c:v>0.40684667906982097</c:v>
                </c:pt>
                <c:pt idx="374">
                  <c:v>0.40518548505789681</c:v>
                </c:pt>
                <c:pt idx="375">
                  <c:v>0.40220862916748107</c:v>
                </c:pt>
                <c:pt idx="376">
                  <c:v>0.40818386119907235</c:v>
                </c:pt>
                <c:pt idx="377">
                  <c:v>0.40817779091332829</c:v>
                </c:pt>
                <c:pt idx="378">
                  <c:v>0.4064683400409691</c:v>
                </c:pt>
                <c:pt idx="379">
                  <c:v>0.40587596771176482</c:v>
                </c:pt>
                <c:pt idx="380">
                  <c:v>0.40780534920129585</c:v>
                </c:pt>
                <c:pt idx="381">
                  <c:v>0.40754545654081609</c:v>
                </c:pt>
                <c:pt idx="382">
                  <c:v>0.41081736230329302</c:v>
                </c:pt>
                <c:pt idx="383">
                  <c:v>0.40683095785760753</c:v>
                </c:pt>
                <c:pt idx="384">
                  <c:v>0.40191022541419291</c:v>
                </c:pt>
                <c:pt idx="385">
                  <c:v>0.41105986167080982</c:v>
                </c:pt>
                <c:pt idx="386">
                  <c:v>0.40484303112716391</c:v>
                </c:pt>
                <c:pt idx="387">
                  <c:v>0.40266597756484829</c:v>
                </c:pt>
                <c:pt idx="388">
                  <c:v>0.41135086045847336</c:v>
                </c:pt>
                <c:pt idx="389">
                  <c:v>0.40918146202143446</c:v>
                </c:pt>
                <c:pt idx="390">
                  <c:v>0.40838661676031868</c:v>
                </c:pt>
                <c:pt idx="391">
                  <c:v>0.4070787267390108</c:v>
                </c:pt>
                <c:pt idx="392">
                  <c:v>0.40509404807017291</c:v>
                </c:pt>
                <c:pt idx="393">
                  <c:v>0.40821624903351861</c:v>
                </c:pt>
                <c:pt idx="394">
                  <c:v>0.40920384708312935</c:v>
                </c:pt>
                <c:pt idx="395">
                  <c:v>0.40576379953850655</c:v>
                </c:pt>
                <c:pt idx="396">
                  <c:v>0.40356631699625328</c:v>
                </c:pt>
                <c:pt idx="397">
                  <c:v>0.4021368867788303</c:v>
                </c:pt>
                <c:pt idx="398">
                  <c:v>0.41105265212064035</c:v>
                </c:pt>
                <c:pt idx="399">
                  <c:v>0.4100344830748649</c:v>
                </c:pt>
                <c:pt idx="400">
                  <c:v>0.40608641361278447</c:v>
                </c:pt>
                <c:pt idx="401">
                  <c:v>0.40715169320424593</c:v>
                </c:pt>
                <c:pt idx="402">
                  <c:v>0.40863567217551378</c:v>
                </c:pt>
                <c:pt idx="403">
                  <c:v>0.40261077435217324</c:v>
                </c:pt>
                <c:pt idx="404">
                  <c:v>0.40715066201672862</c:v>
                </c:pt>
                <c:pt idx="405">
                  <c:v>0.40964846917132758</c:v>
                </c:pt>
                <c:pt idx="406">
                  <c:v>0.40335477456607971</c:v>
                </c:pt>
                <c:pt idx="407">
                  <c:v>0.40743533333716131</c:v>
                </c:pt>
                <c:pt idx="408">
                  <c:v>0.40495771782634488</c:v>
                </c:pt>
                <c:pt idx="409">
                  <c:v>0.40320833239170178</c:v>
                </c:pt>
                <c:pt idx="410">
                  <c:v>0.4027745452050423</c:v>
                </c:pt>
                <c:pt idx="411">
                  <c:v>0.40704576873900766</c:v>
                </c:pt>
                <c:pt idx="412">
                  <c:v>0.4065976295150931</c:v>
                </c:pt>
                <c:pt idx="413">
                  <c:v>0.40565743743335503</c:v>
                </c:pt>
                <c:pt idx="414">
                  <c:v>0.41009580059342571</c:v>
                </c:pt>
                <c:pt idx="415">
                  <c:v>0.4066528675106707</c:v>
                </c:pt>
                <c:pt idx="416">
                  <c:v>0.41020039521877333</c:v>
                </c:pt>
                <c:pt idx="417">
                  <c:v>0.41054957893702193</c:v>
                </c:pt>
                <c:pt idx="418">
                  <c:v>0.40479400135840671</c:v>
                </c:pt>
                <c:pt idx="419">
                  <c:v>0.40987978406324305</c:v>
                </c:pt>
                <c:pt idx="420">
                  <c:v>0.40930257156836708</c:v>
                </c:pt>
                <c:pt idx="421">
                  <c:v>0.40675741357975681</c:v>
                </c:pt>
                <c:pt idx="422">
                  <c:v>0.41070500131270415</c:v>
                </c:pt>
                <c:pt idx="423">
                  <c:v>0.4044507228715723</c:v>
                </c:pt>
                <c:pt idx="424">
                  <c:v>0.40503532570440554</c:v>
                </c:pt>
                <c:pt idx="425">
                  <c:v>0.41028053708695833</c:v>
                </c:pt>
                <c:pt idx="426">
                  <c:v>0.40384263870685894</c:v>
                </c:pt>
                <c:pt idx="427">
                  <c:v>0.40733171017201009</c:v>
                </c:pt>
                <c:pt idx="428">
                  <c:v>0.41109916614935493</c:v>
                </c:pt>
                <c:pt idx="429">
                  <c:v>0.40960703711253493</c:v>
                </c:pt>
                <c:pt idx="430">
                  <c:v>0.40679230872877842</c:v>
                </c:pt>
                <c:pt idx="431">
                  <c:v>0.40704594069000577</c:v>
                </c:pt>
                <c:pt idx="432">
                  <c:v>0.40956671102180953</c:v>
                </c:pt>
                <c:pt idx="433">
                  <c:v>0.40612478433873672</c:v>
                </c:pt>
                <c:pt idx="434">
                  <c:v>0.40950328606541897</c:v>
                </c:pt>
                <c:pt idx="435">
                  <c:v>0.41016654200993652</c:v>
                </c:pt>
                <c:pt idx="436">
                  <c:v>0.4063203903047834</c:v>
                </c:pt>
                <c:pt idx="437">
                  <c:v>0.41059004608056099</c:v>
                </c:pt>
                <c:pt idx="438">
                  <c:v>0.40766231336376774</c:v>
                </c:pt>
                <c:pt idx="439">
                  <c:v>0.40897252246878762</c:v>
                </c:pt>
                <c:pt idx="440">
                  <c:v>0.40999378356182481</c:v>
                </c:pt>
                <c:pt idx="441">
                  <c:v>0.40225535980047472</c:v>
                </c:pt>
                <c:pt idx="442">
                  <c:v>0.40971105131406749</c:v>
                </c:pt>
                <c:pt idx="443">
                  <c:v>0.40598472150326381</c:v>
                </c:pt>
                <c:pt idx="444">
                  <c:v>0.40403812929204547</c:v>
                </c:pt>
                <c:pt idx="445">
                  <c:v>0.41123392383106466</c:v>
                </c:pt>
                <c:pt idx="446">
                  <c:v>0.41082669490429669</c:v>
                </c:pt>
                <c:pt idx="447">
                  <c:v>0.4066786682287104</c:v>
                </c:pt>
                <c:pt idx="448">
                  <c:v>0.41157755222452397</c:v>
                </c:pt>
                <c:pt idx="449">
                  <c:v>0.40301773535484381</c:v>
                </c:pt>
                <c:pt idx="450">
                  <c:v>0.40318204952657205</c:v>
                </c:pt>
                <c:pt idx="451">
                  <c:v>0.40349156714261569</c:v>
                </c:pt>
                <c:pt idx="452">
                  <c:v>0.41143427952584977</c:v>
                </c:pt>
                <c:pt idx="453">
                  <c:v>0.40910261485031335</c:v>
                </c:pt>
                <c:pt idx="454">
                  <c:v>0.40867125462315601</c:v>
                </c:pt>
                <c:pt idx="455">
                  <c:v>0.40589431430601958</c:v>
                </c:pt>
                <c:pt idx="456">
                  <c:v>0.40641478902108363</c:v>
                </c:pt>
                <c:pt idx="457">
                  <c:v>0.40862107011627946</c:v>
                </c:pt>
                <c:pt idx="458">
                  <c:v>0.40229649463710931</c:v>
                </c:pt>
                <c:pt idx="459">
                  <c:v>0.40647544072460212</c:v>
                </c:pt>
                <c:pt idx="460">
                  <c:v>0.41061218561762863</c:v>
                </c:pt>
                <c:pt idx="461">
                  <c:v>0.40866549725332257</c:v>
                </c:pt>
                <c:pt idx="462">
                  <c:v>0.40647991788799337</c:v>
                </c:pt>
                <c:pt idx="463">
                  <c:v>0.41020083336152113</c:v>
                </c:pt>
                <c:pt idx="464">
                  <c:v>0.40392250862736945</c:v>
                </c:pt>
                <c:pt idx="465">
                  <c:v>0.40369655946425947</c:v>
                </c:pt>
                <c:pt idx="466">
                  <c:v>0.40572171590865119</c:v>
                </c:pt>
                <c:pt idx="467">
                  <c:v>0.40785876828877887</c:v>
                </c:pt>
                <c:pt idx="468">
                  <c:v>0.40529999195202232</c:v>
                </c:pt>
                <c:pt idx="469">
                  <c:v>0.40836679268897447</c:v>
                </c:pt>
                <c:pt idx="470">
                  <c:v>0.41142745549009407</c:v>
                </c:pt>
                <c:pt idx="471">
                  <c:v>0.40341004755930643</c:v>
                </c:pt>
                <c:pt idx="472">
                  <c:v>0.41050771000204711</c:v>
                </c:pt>
                <c:pt idx="473">
                  <c:v>0.41101397501151216</c:v>
                </c:pt>
                <c:pt idx="474">
                  <c:v>0.40727269760390322</c:v>
                </c:pt>
                <c:pt idx="475">
                  <c:v>0.40235411482365668</c:v>
                </c:pt>
                <c:pt idx="476">
                  <c:v>0.40236554205438313</c:v>
                </c:pt>
                <c:pt idx="477">
                  <c:v>0.41115102300078132</c:v>
                </c:pt>
                <c:pt idx="478">
                  <c:v>0.40637650552421078</c:v>
                </c:pt>
                <c:pt idx="479">
                  <c:v>0.40716963593717304</c:v>
                </c:pt>
                <c:pt idx="480">
                  <c:v>0.40665672502633804</c:v>
                </c:pt>
                <c:pt idx="481">
                  <c:v>0.40909634290215413</c:v>
                </c:pt>
                <c:pt idx="482">
                  <c:v>0.40696205509834094</c:v>
                </c:pt>
                <c:pt idx="483">
                  <c:v>0.40802700186859447</c:v>
                </c:pt>
                <c:pt idx="484">
                  <c:v>0.41155750371700855</c:v>
                </c:pt>
                <c:pt idx="485">
                  <c:v>0.40581920540357025</c:v>
                </c:pt>
                <c:pt idx="486">
                  <c:v>0.40441273623517682</c:v>
                </c:pt>
                <c:pt idx="487">
                  <c:v>0.4104552696657684</c:v>
                </c:pt>
                <c:pt idx="488">
                  <c:v>0.41110273135942549</c:v>
                </c:pt>
                <c:pt idx="489">
                  <c:v>0.40860321175199582</c:v>
                </c:pt>
                <c:pt idx="490">
                  <c:v>0.40530139076778421</c:v>
                </c:pt>
                <c:pt idx="491">
                  <c:v>0.40717752649672456</c:v>
                </c:pt>
                <c:pt idx="492">
                  <c:v>0.40683293392330416</c:v>
                </c:pt>
                <c:pt idx="493">
                  <c:v>0.40533045546501911</c:v>
                </c:pt>
                <c:pt idx="494">
                  <c:v>0.40883746897186352</c:v>
                </c:pt>
                <c:pt idx="495">
                  <c:v>0.4081267326172871</c:v>
                </c:pt>
                <c:pt idx="496">
                  <c:v>0.40432544822844274</c:v>
                </c:pt>
                <c:pt idx="497">
                  <c:v>0.4073788547553282</c:v>
                </c:pt>
                <c:pt idx="498">
                  <c:v>0.40423093653158376</c:v>
                </c:pt>
                <c:pt idx="499">
                  <c:v>0.41006231935688892</c:v>
                </c:pt>
                <c:pt idx="500">
                  <c:v>0.40239309594797307</c:v>
                </c:pt>
                <c:pt idx="501">
                  <c:v>0.41106783170436451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'Latacc (g)'!$G$1:$G$502</c:f>
              <c:numCache>
                <c:formatCode>General</c:formatCode>
                <c:ptCount val="502"/>
                <c:pt idx="1">
                  <c:v>9.9796605363090731E-3</c:v>
                </c:pt>
                <c:pt idx="2">
                  <c:v>2.1606311884963913E-3</c:v>
                </c:pt>
                <c:pt idx="3">
                  <c:v>5.9510000501453413E-4</c:v>
                </c:pt>
                <c:pt idx="4">
                  <c:v>2.3359910639348925E-3</c:v>
                </c:pt>
                <c:pt idx="5">
                  <c:v>9.9503312965909616E-3</c:v>
                </c:pt>
                <c:pt idx="6">
                  <c:v>5.0225281001056209E-3</c:v>
                </c:pt>
                <c:pt idx="7">
                  <c:v>2.9380896685602172E-3</c:v>
                </c:pt>
                <c:pt idx="8">
                  <c:v>7.5584656397071895E-3</c:v>
                </c:pt>
                <c:pt idx="9">
                  <c:v>1.1669516919548995E-3</c:v>
                </c:pt>
                <c:pt idx="10">
                  <c:v>8.7446919754271789E-3</c:v>
                </c:pt>
                <c:pt idx="11">
                  <c:v>9.3841678580229258E-3</c:v>
                </c:pt>
                <c:pt idx="12">
                  <c:v>4.5623812982348933E-3</c:v>
                </c:pt>
                <c:pt idx="13">
                  <c:v>6.9784689634518286E-3</c:v>
                </c:pt>
                <c:pt idx="14">
                  <c:v>8.0709369272388108E-3</c:v>
                </c:pt>
                <c:pt idx="15">
                  <c:v>1.0205811952681268E-3</c:v>
                </c:pt>
                <c:pt idx="16">
                  <c:v>2.5221658695023558E-3</c:v>
                </c:pt>
                <c:pt idx="17">
                  <c:v>1.3095929877481071E-3</c:v>
                </c:pt>
                <c:pt idx="18">
                  <c:v>4.7854702346438061E-3</c:v>
                </c:pt>
                <c:pt idx="19">
                  <c:v>6.2682993448700333E-3</c:v>
                </c:pt>
                <c:pt idx="20">
                  <c:v>6.6724055698673202E-3</c:v>
                </c:pt>
                <c:pt idx="21">
                  <c:v>9.8420601997425573E-3</c:v>
                </c:pt>
                <c:pt idx="22">
                  <c:v>5.2693297003351862E-3</c:v>
                </c:pt>
                <c:pt idx="23">
                  <c:v>4.6730735841674486E-3</c:v>
                </c:pt>
                <c:pt idx="24">
                  <c:v>4.1338355211468052E-3</c:v>
                </c:pt>
                <c:pt idx="25">
                  <c:v>1.543566956911441E-3</c:v>
                </c:pt>
                <c:pt idx="26">
                  <c:v>7.1043465677646271E-3</c:v>
                </c:pt>
                <c:pt idx="27">
                  <c:v>2.9087174002491896E-3</c:v>
                </c:pt>
                <c:pt idx="28">
                  <c:v>8.1346301214204938E-3</c:v>
                </c:pt>
                <c:pt idx="29">
                  <c:v>5.1085567501842509E-3</c:v>
                </c:pt>
                <c:pt idx="30">
                  <c:v>4.6195981591931863E-3</c:v>
                </c:pt>
                <c:pt idx="31">
                  <c:v>7.3079459036593242E-3</c:v>
                </c:pt>
                <c:pt idx="32">
                  <c:v>5.9712421626027887E-3</c:v>
                </c:pt>
                <c:pt idx="33">
                  <c:v>2.3129704864068741E-3</c:v>
                </c:pt>
                <c:pt idx="34">
                  <c:v>1.323313299331931E-3</c:v>
                </c:pt>
                <c:pt idx="35">
                  <c:v>9.7801147345725689E-3</c:v>
                </c:pt>
                <c:pt idx="36">
                  <c:v>2.0854153670985809E-3</c:v>
                </c:pt>
                <c:pt idx="37">
                  <c:v>9.4154917334887973E-3</c:v>
                </c:pt>
                <c:pt idx="38">
                  <c:v>1.7792095463153E-3</c:v>
                </c:pt>
                <c:pt idx="39">
                  <c:v>8.2650944945813574E-3</c:v>
                </c:pt>
                <c:pt idx="40">
                  <c:v>5.7789141252400089E-3</c:v>
                </c:pt>
                <c:pt idx="41">
                  <c:v>3.1867497058339216E-4</c:v>
                </c:pt>
                <c:pt idx="42">
                  <c:v>1.3440181216374627E-3</c:v>
                </c:pt>
                <c:pt idx="43">
                  <c:v>2.0981614310604546E-3</c:v>
                </c:pt>
                <c:pt idx="44">
                  <c:v>6.6299325181589245E-3</c:v>
                </c:pt>
                <c:pt idx="45">
                  <c:v>6.7792881355897569E-3</c:v>
                </c:pt>
                <c:pt idx="46">
                  <c:v>3.0096477061372028E-3</c:v>
                </c:pt>
                <c:pt idx="47">
                  <c:v>7.3415071435905871E-3</c:v>
                </c:pt>
                <c:pt idx="48">
                  <c:v>3.4072109882940854E-3</c:v>
                </c:pt>
                <c:pt idx="49">
                  <c:v>1.2771716680214475E-3</c:v>
                </c:pt>
                <c:pt idx="50">
                  <c:v>7.9441498866721846E-3</c:v>
                </c:pt>
                <c:pt idx="51">
                  <c:v>7.221833673920687E-3</c:v>
                </c:pt>
                <c:pt idx="52">
                  <c:v>5.1688555448521877E-3</c:v>
                </c:pt>
                <c:pt idx="53">
                  <c:v>3.9484933103742584E-3</c:v>
                </c:pt>
                <c:pt idx="54">
                  <c:v>9.1325901519763927E-3</c:v>
                </c:pt>
                <c:pt idx="55">
                  <c:v>3.873882324316319E-3</c:v>
                </c:pt>
                <c:pt idx="56">
                  <c:v>5.9137997707452098E-3</c:v>
                </c:pt>
                <c:pt idx="57">
                  <c:v>4.9358559148900182E-3</c:v>
                </c:pt>
                <c:pt idx="58">
                  <c:v>7.0652091264952407E-3</c:v>
                </c:pt>
                <c:pt idx="59">
                  <c:v>7.7117485429743261E-3</c:v>
                </c:pt>
                <c:pt idx="60">
                  <c:v>5.9314001550067816E-3</c:v>
                </c:pt>
                <c:pt idx="61">
                  <c:v>7.6414086530406256E-3</c:v>
                </c:pt>
                <c:pt idx="62">
                  <c:v>4.380823483220336E-3</c:v>
                </c:pt>
                <c:pt idx="63">
                  <c:v>8.9924196707611963E-3</c:v>
                </c:pt>
                <c:pt idx="64">
                  <c:v>7.6940649691352395E-3</c:v>
                </c:pt>
                <c:pt idx="65">
                  <c:v>9.5218867860620924E-3</c:v>
                </c:pt>
                <c:pt idx="66">
                  <c:v>1.46997849038265E-2</c:v>
                </c:pt>
                <c:pt idx="67">
                  <c:v>2.5471613480643373E-2</c:v>
                </c:pt>
                <c:pt idx="68">
                  <c:v>3.8083644330317502E-2</c:v>
                </c:pt>
                <c:pt idx="69">
                  <c:v>4.6340705818287253E-2</c:v>
                </c:pt>
                <c:pt idx="70">
                  <c:v>6.633248775577745E-2</c:v>
                </c:pt>
                <c:pt idx="71">
                  <c:v>9.3429142420361322E-2</c:v>
                </c:pt>
                <c:pt idx="72">
                  <c:v>0.11672085110008602</c:v>
                </c:pt>
                <c:pt idx="73">
                  <c:v>0.1354021630903009</c:v>
                </c:pt>
                <c:pt idx="74">
                  <c:v>0.14595612979603131</c:v>
                </c:pt>
                <c:pt idx="75">
                  <c:v>0.16476364053729106</c:v>
                </c:pt>
                <c:pt idx="76">
                  <c:v>0.1740136017993571</c:v>
                </c:pt>
                <c:pt idx="77">
                  <c:v>0.17720871197221155</c:v>
                </c:pt>
                <c:pt idx="78">
                  <c:v>0.19409424179668228</c:v>
                </c:pt>
                <c:pt idx="79">
                  <c:v>0.20174660494688465</c:v>
                </c:pt>
                <c:pt idx="80">
                  <c:v>0.21667413220777856</c:v>
                </c:pt>
                <c:pt idx="81">
                  <c:v>0.22088246943804901</c:v>
                </c:pt>
                <c:pt idx="82">
                  <c:v>0.23652783215626094</c:v>
                </c:pt>
                <c:pt idx="83">
                  <c:v>0.24547730038742155</c:v>
                </c:pt>
                <c:pt idx="84">
                  <c:v>0.25820552761877386</c:v>
                </c:pt>
                <c:pt idx="85">
                  <c:v>0.27442621320332516</c:v>
                </c:pt>
                <c:pt idx="86">
                  <c:v>0.28781577416313198</c:v>
                </c:pt>
                <c:pt idx="87">
                  <c:v>0.30218691257308966</c:v>
                </c:pt>
                <c:pt idx="88">
                  <c:v>0.3072674639993096</c:v>
                </c:pt>
                <c:pt idx="89">
                  <c:v>0.32511195820929523</c:v>
                </c:pt>
                <c:pt idx="90">
                  <c:v>0.33266984945559758</c:v>
                </c:pt>
                <c:pt idx="91">
                  <c:v>0.34997481582969969</c:v>
                </c:pt>
                <c:pt idx="92">
                  <c:v>0.35888669432140796</c:v>
                </c:pt>
                <c:pt idx="93">
                  <c:v>0.36353949824794424</c:v>
                </c:pt>
                <c:pt idx="94">
                  <c:v>0.37668716978505307</c:v>
                </c:pt>
                <c:pt idx="95">
                  <c:v>0.38478948140442359</c:v>
                </c:pt>
                <c:pt idx="96">
                  <c:v>0.39936022099597779</c:v>
                </c:pt>
                <c:pt idx="97">
                  <c:v>0.40046583857830581</c:v>
                </c:pt>
                <c:pt idx="98">
                  <c:v>0.41283674736832449</c:v>
                </c:pt>
                <c:pt idx="99">
                  <c:v>0.41215872972259221</c:v>
                </c:pt>
                <c:pt idx="100">
                  <c:v>0.42272836686514681</c:v>
                </c:pt>
                <c:pt idx="101">
                  <c:v>0.43067519398777548</c:v>
                </c:pt>
                <c:pt idx="102">
                  <c:v>0.43186347216515097</c:v>
                </c:pt>
                <c:pt idx="103">
                  <c:v>0.44032450597850975</c:v>
                </c:pt>
                <c:pt idx="104">
                  <c:v>0.4410122756510752</c:v>
                </c:pt>
                <c:pt idx="105">
                  <c:v>0.45110124639693344</c:v>
                </c:pt>
                <c:pt idx="106">
                  <c:v>0.4511920965551075</c:v>
                </c:pt>
                <c:pt idx="107">
                  <c:v>0.45456023485963587</c:v>
                </c:pt>
                <c:pt idx="108">
                  <c:v>0.45938672978647777</c:v>
                </c:pt>
                <c:pt idx="109">
                  <c:v>0.45814538836236501</c:v>
                </c:pt>
                <c:pt idx="110">
                  <c:v>0.46365178217426573</c:v>
                </c:pt>
                <c:pt idx="111">
                  <c:v>0.46441096785042157</c:v>
                </c:pt>
                <c:pt idx="112">
                  <c:v>0.46385348865776688</c:v>
                </c:pt>
                <c:pt idx="113">
                  <c:v>0.47222354186173404</c:v>
                </c:pt>
                <c:pt idx="114">
                  <c:v>0.47230691747236198</c:v>
                </c:pt>
                <c:pt idx="115">
                  <c:v>0.47328758274361532</c:v>
                </c:pt>
                <c:pt idx="116">
                  <c:v>0.46966844607756836</c:v>
                </c:pt>
                <c:pt idx="117">
                  <c:v>0.47137942891890983</c:v>
                </c:pt>
                <c:pt idx="118">
                  <c:v>0.4716440075868728</c:v>
                </c:pt>
                <c:pt idx="119">
                  <c:v>0.47104626073102562</c:v>
                </c:pt>
                <c:pt idx="120">
                  <c:v>0.47703889839929642</c:v>
                </c:pt>
                <c:pt idx="121">
                  <c:v>0.47846094759581531</c:v>
                </c:pt>
                <c:pt idx="122">
                  <c:v>0.47115627787777331</c:v>
                </c:pt>
                <c:pt idx="123">
                  <c:v>0.4790386964163989</c:v>
                </c:pt>
                <c:pt idx="124">
                  <c:v>0.47934202705521439</c:v>
                </c:pt>
                <c:pt idx="125">
                  <c:v>0.47271280378278291</c:v>
                </c:pt>
                <c:pt idx="126">
                  <c:v>0.47576110448010378</c:v>
                </c:pt>
                <c:pt idx="127">
                  <c:v>0.472535847610219</c:v>
                </c:pt>
                <c:pt idx="128">
                  <c:v>0.4769169518669768</c:v>
                </c:pt>
                <c:pt idx="129">
                  <c:v>0.47147836139147203</c:v>
                </c:pt>
                <c:pt idx="130">
                  <c:v>0.47789553311005406</c:v>
                </c:pt>
                <c:pt idx="131">
                  <c:v>0.47738171870625334</c:v>
                </c:pt>
                <c:pt idx="132">
                  <c:v>0.47314371941465666</c:v>
                </c:pt>
                <c:pt idx="133">
                  <c:v>0.47264121908494272</c:v>
                </c:pt>
                <c:pt idx="134">
                  <c:v>0.47413659970658883</c:v>
                </c:pt>
                <c:pt idx="135">
                  <c:v>0.47226170471035328</c:v>
                </c:pt>
                <c:pt idx="136">
                  <c:v>0.47686054968915464</c:v>
                </c:pt>
                <c:pt idx="137">
                  <c:v>0.47810845343447866</c:v>
                </c:pt>
                <c:pt idx="138">
                  <c:v>0.47658722385962715</c:v>
                </c:pt>
                <c:pt idx="139">
                  <c:v>0.47774999863718032</c:v>
                </c:pt>
                <c:pt idx="140">
                  <c:v>0.4758598659696599</c:v>
                </c:pt>
                <c:pt idx="141">
                  <c:v>0.4743521853010032</c:v>
                </c:pt>
                <c:pt idx="142">
                  <c:v>0.47138221969588889</c:v>
                </c:pt>
                <c:pt idx="143">
                  <c:v>0.476238038731644</c:v>
                </c:pt>
                <c:pt idx="144">
                  <c:v>0.47543557843759066</c:v>
                </c:pt>
                <c:pt idx="145">
                  <c:v>0.47766962711634509</c:v>
                </c:pt>
                <c:pt idx="146">
                  <c:v>0.47075950719637971</c:v>
                </c:pt>
                <c:pt idx="147">
                  <c:v>0.47437024945566875</c:v>
                </c:pt>
                <c:pt idx="148">
                  <c:v>0.47877130490246972</c:v>
                </c:pt>
                <c:pt idx="149">
                  <c:v>0.47296604397448222</c:v>
                </c:pt>
                <c:pt idx="150">
                  <c:v>0.47580681016464016</c:v>
                </c:pt>
                <c:pt idx="151">
                  <c:v>0.47833400956473648</c:v>
                </c:pt>
                <c:pt idx="152">
                  <c:v>0.47714029550876685</c:v>
                </c:pt>
                <c:pt idx="153">
                  <c:v>0.47855752481118258</c:v>
                </c:pt>
                <c:pt idx="154">
                  <c:v>0.47897827309853586</c:v>
                </c:pt>
                <c:pt idx="155">
                  <c:v>0.47835465020435669</c:v>
                </c:pt>
                <c:pt idx="156">
                  <c:v>0.4766424359287057</c:v>
                </c:pt>
                <c:pt idx="157">
                  <c:v>0.47105648125802446</c:v>
                </c:pt>
                <c:pt idx="158">
                  <c:v>0.46996685168466634</c:v>
                </c:pt>
                <c:pt idx="159">
                  <c:v>0.47188843289966248</c:v>
                </c:pt>
                <c:pt idx="160">
                  <c:v>0.47213481252641831</c:v>
                </c:pt>
                <c:pt idx="161">
                  <c:v>0.47022697039745237</c:v>
                </c:pt>
                <c:pt idx="162">
                  <c:v>0.47750752812461855</c:v>
                </c:pt>
                <c:pt idx="163">
                  <c:v>0.47142618504792433</c:v>
                </c:pt>
                <c:pt idx="164">
                  <c:v>0.47001499433889293</c:v>
                </c:pt>
                <c:pt idx="165">
                  <c:v>0.46997127775555619</c:v>
                </c:pt>
                <c:pt idx="166">
                  <c:v>0.4701857635299953</c:v>
                </c:pt>
                <c:pt idx="167">
                  <c:v>0.47449637188211352</c:v>
                </c:pt>
                <c:pt idx="168">
                  <c:v>0.47183596535604938</c:v>
                </c:pt>
                <c:pt idx="169">
                  <c:v>0.46944745439358715</c:v>
                </c:pt>
                <c:pt idx="170">
                  <c:v>0.47148074998484807</c:v>
                </c:pt>
                <c:pt idx="171">
                  <c:v>0.47799789508487439</c:v>
                </c:pt>
                <c:pt idx="172">
                  <c:v>0.473487217175251</c:v>
                </c:pt>
                <c:pt idx="173">
                  <c:v>0.4689018679872422</c:v>
                </c:pt>
                <c:pt idx="174">
                  <c:v>0.47026465286624514</c:v>
                </c:pt>
                <c:pt idx="175">
                  <c:v>0.47670761426472053</c:v>
                </c:pt>
                <c:pt idx="176">
                  <c:v>0.47544282498058993</c:v>
                </c:pt>
                <c:pt idx="177">
                  <c:v>0.47206859708589693</c:v>
                </c:pt>
                <c:pt idx="178">
                  <c:v>0.47209751421637708</c:v>
                </c:pt>
                <c:pt idx="179">
                  <c:v>0.47023590516800079</c:v>
                </c:pt>
                <c:pt idx="180">
                  <c:v>0.47872356269657368</c:v>
                </c:pt>
                <c:pt idx="181">
                  <c:v>0.46983975361003799</c:v>
                </c:pt>
                <c:pt idx="182">
                  <c:v>0.4771839042840505</c:v>
                </c:pt>
                <c:pt idx="183">
                  <c:v>0.47761606438502169</c:v>
                </c:pt>
                <c:pt idx="184">
                  <c:v>0.47133306912956091</c:v>
                </c:pt>
                <c:pt idx="185">
                  <c:v>0.4785071407679794</c:v>
                </c:pt>
                <c:pt idx="186">
                  <c:v>0.47746141327444092</c:v>
                </c:pt>
                <c:pt idx="187">
                  <c:v>0.47158164233865324</c:v>
                </c:pt>
                <c:pt idx="188">
                  <c:v>0.47388493958616845</c:v>
                </c:pt>
                <c:pt idx="189">
                  <c:v>0.47571388567573858</c:v>
                </c:pt>
                <c:pt idx="190">
                  <c:v>0.47047147927341565</c:v>
                </c:pt>
                <c:pt idx="191">
                  <c:v>0.4704454079432725</c:v>
                </c:pt>
                <c:pt idx="192">
                  <c:v>0.47340128434734313</c:v>
                </c:pt>
                <c:pt idx="193">
                  <c:v>0.47457180080242733</c:v>
                </c:pt>
                <c:pt idx="194">
                  <c:v>0.47503658815470767</c:v>
                </c:pt>
                <c:pt idx="195">
                  <c:v>0.47304391740253304</c:v>
                </c:pt>
                <c:pt idx="196">
                  <c:v>0.47093057892707263</c:v>
                </c:pt>
                <c:pt idx="197">
                  <c:v>0.47174186038483623</c:v>
                </c:pt>
                <c:pt idx="198">
                  <c:v>0.47165463747280623</c:v>
                </c:pt>
                <c:pt idx="199">
                  <c:v>0.47527872837289487</c:v>
                </c:pt>
                <c:pt idx="200">
                  <c:v>0.47761603185372598</c:v>
                </c:pt>
                <c:pt idx="201">
                  <c:v>0.4776856586356017</c:v>
                </c:pt>
                <c:pt idx="202">
                  <c:v>0.47748838792142856</c:v>
                </c:pt>
                <c:pt idx="203">
                  <c:v>0.47656894457357069</c:v>
                </c:pt>
                <c:pt idx="204">
                  <c:v>0.47024522641748556</c:v>
                </c:pt>
                <c:pt idx="205">
                  <c:v>0.4713633121133029</c:v>
                </c:pt>
                <c:pt idx="206">
                  <c:v>0.4737809030016264</c:v>
                </c:pt>
                <c:pt idx="207">
                  <c:v>0.47787310882438672</c:v>
                </c:pt>
                <c:pt idx="208">
                  <c:v>0.46988871157948087</c:v>
                </c:pt>
                <c:pt idx="209">
                  <c:v>0.47480093658923439</c:v>
                </c:pt>
                <c:pt idx="210">
                  <c:v>0.47264915823969855</c:v>
                </c:pt>
                <c:pt idx="211">
                  <c:v>0.47829025534777042</c:v>
                </c:pt>
                <c:pt idx="212">
                  <c:v>0.47783274817642302</c:v>
                </c:pt>
                <c:pt idx="213">
                  <c:v>0.4781045959305853</c:v>
                </c:pt>
                <c:pt idx="214">
                  <c:v>0.47073999033024139</c:v>
                </c:pt>
                <c:pt idx="215">
                  <c:v>0.47568176063413081</c:v>
                </c:pt>
                <c:pt idx="216">
                  <c:v>0.47269924131124619</c:v>
                </c:pt>
                <c:pt idx="217">
                  <c:v>0.46998158193086131</c:v>
                </c:pt>
                <c:pt idx="218">
                  <c:v>0.47307671110221761</c:v>
                </c:pt>
                <c:pt idx="219">
                  <c:v>0.47836096358064001</c:v>
                </c:pt>
                <c:pt idx="220">
                  <c:v>0.47213718840464464</c:v>
                </c:pt>
                <c:pt idx="221">
                  <c:v>0.47020170419181773</c:v>
                </c:pt>
                <c:pt idx="222">
                  <c:v>0.47882314246784435</c:v>
                </c:pt>
                <c:pt idx="223">
                  <c:v>0.47250713747556983</c:v>
                </c:pt>
                <c:pt idx="224">
                  <c:v>0.47027813073988789</c:v>
                </c:pt>
                <c:pt idx="225">
                  <c:v>0.47265630757666249</c:v>
                </c:pt>
                <c:pt idx="226">
                  <c:v>0.47302236647169521</c:v>
                </c:pt>
                <c:pt idx="227">
                  <c:v>0.47144756958224043</c:v>
                </c:pt>
                <c:pt idx="228">
                  <c:v>0.47875921077422212</c:v>
                </c:pt>
                <c:pt idx="229">
                  <c:v>0.47873523566513576</c:v>
                </c:pt>
                <c:pt idx="230">
                  <c:v>0.47490681213100783</c:v>
                </c:pt>
                <c:pt idx="231">
                  <c:v>0.47264547393397172</c:v>
                </c:pt>
                <c:pt idx="232">
                  <c:v>0.47726873878815695</c:v>
                </c:pt>
                <c:pt idx="233">
                  <c:v>0.47534390756722683</c:v>
                </c:pt>
                <c:pt idx="234">
                  <c:v>0.46905202872931595</c:v>
                </c:pt>
                <c:pt idx="235">
                  <c:v>0.47277129050208239</c:v>
                </c:pt>
                <c:pt idx="236">
                  <c:v>0.47311656957261511</c:v>
                </c:pt>
                <c:pt idx="237">
                  <c:v>0.47543561158305447</c:v>
                </c:pt>
                <c:pt idx="238">
                  <c:v>0.47663789967839232</c:v>
                </c:pt>
                <c:pt idx="239">
                  <c:v>0.47807889325807368</c:v>
                </c:pt>
                <c:pt idx="240">
                  <c:v>0.47006403427228299</c:v>
                </c:pt>
                <c:pt idx="241">
                  <c:v>0.47210930658060607</c:v>
                </c:pt>
                <c:pt idx="242">
                  <c:v>0.47463305418596258</c:v>
                </c:pt>
                <c:pt idx="243">
                  <c:v>0.47455012704975841</c:v>
                </c:pt>
                <c:pt idx="244">
                  <c:v>0.47390934286492842</c:v>
                </c:pt>
                <c:pt idx="245">
                  <c:v>0.47345063001005788</c:v>
                </c:pt>
                <c:pt idx="246">
                  <c:v>0.47611345267692651</c:v>
                </c:pt>
                <c:pt idx="247">
                  <c:v>0.46959428807376402</c:v>
                </c:pt>
                <c:pt idx="248">
                  <c:v>0.470666941655286</c:v>
                </c:pt>
                <c:pt idx="249">
                  <c:v>0.47739290039767751</c:v>
                </c:pt>
                <c:pt idx="250">
                  <c:v>0.47020780182596089</c:v>
                </c:pt>
                <c:pt idx="251">
                  <c:v>0.47790317737607657</c:v>
                </c:pt>
                <c:pt idx="252">
                  <c:v>0.47680368344806479</c:v>
                </c:pt>
                <c:pt idx="253">
                  <c:v>0.47089871439545111</c:v>
                </c:pt>
                <c:pt idx="254">
                  <c:v>0.47147396065558816</c:v>
                </c:pt>
                <c:pt idx="255">
                  <c:v>0.470828415016249</c:v>
                </c:pt>
                <c:pt idx="256">
                  <c:v>0.47047146285623315</c:v>
                </c:pt>
                <c:pt idx="257">
                  <c:v>0.47561007824280849</c:v>
                </c:pt>
                <c:pt idx="258">
                  <c:v>0.47008354262936386</c:v>
                </c:pt>
                <c:pt idx="259">
                  <c:v>0.47013421685039863</c:v>
                </c:pt>
                <c:pt idx="260">
                  <c:v>0.47467212522554519</c:v>
                </c:pt>
                <c:pt idx="261">
                  <c:v>0.47663171506031371</c:v>
                </c:pt>
                <c:pt idx="262">
                  <c:v>0.47792728301149412</c:v>
                </c:pt>
                <c:pt idx="263">
                  <c:v>0.47262829688541813</c:v>
                </c:pt>
                <c:pt idx="264">
                  <c:v>0.47650082827558693</c:v>
                </c:pt>
                <c:pt idx="265">
                  <c:v>0.47725561163979685</c:v>
                </c:pt>
                <c:pt idx="266">
                  <c:v>0.47875578163567845</c:v>
                </c:pt>
                <c:pt idx="267">
                  <c:v>0.46925342676747728</c:v>
                </c:pt>
                <c:pt idx="268">
                  <c:v>0.47848406408504457</c:v>
                </c:pt>
                <c:pt idx="269">
                  <c:v>0.47786945457105945</c:v>
                </c:pt>
                <c:pt idx="270">
                  <c:v>0.47049109754711771</c:v>
                </c:pt>
                <c:pt idx="271">
                  <c:v>0.4735379020258404</c:v>
                </c:pt>
                <c:pt idx="272">
                  <c:v>0.46982970386055556</c:v>
                </c:pt>
                <c:pt idx="273">
                  <c:v>0.47200388333338245</c:v>
                </c:pt>
                <c:pt idx="274">
                  <c:v>0.47763556753626674</c:v>
                </c:pt>
                <c:pt idx="275">
                  <c:v>0.4694930320504988</c:v>
                </c:pt>
                <c:pt idx="276">
                  <c:v>0.47657493295453984</c:v>
                </c:pt>
                <c:pt idx="277">
                  <c:v>0.47143816524192694</c:v>
                </c:pt>
                <c:pt idx="278">
                  <c:v>0.47542189916516708</c:v>
                </c:pt>
                <c:pt idx="279">
                  <c:v>0.47356854651726571</c:v>
                </c:pt>
                <c:pt idx="280">
                  <c:v>0.47723638241048799</c:v>
                </c:pt>
                <c:pt idx="281">
                  <c:v>0.4773789156799183</c:v>
                </c:pt>
                <c:pt idx="282">
                  <c:v>0.47625846359087765</c:v>
                </c:pt>
                <c:pt idx="283">
                  <c:v>0.47050739205391823</c:v>
                </c:pt>
                <c:pt idx="284">
                  <c:v>0.47234073026256701</c:v>
                </c:pt>
                <c:pt idx="285">
                  <c:v>0.47344874459333808</c:v>
                </c:pt>
                <c:pt idx="286">
                  <c:v>0.47493762186795185</c:v>
                </c:pt>
                <c:pt idx="287">
                  <c:v>0.47757055255759762</c:v>
                </c:pt>
                <c:pt idx="288">
                  <c:v>0.47742896407236141</c:v>
                </c:pt>
                <c:pt idx="289">
                  <c:v>0.47721256467259437</c:v>
                </c:pt>
                <c:pt idx="290">
                  <c:v>0.47552259137806452</c:v>
                </c:pt>
                <c:pt idx="291">
                  <c:v>0.47395993969811601</c:v>
                </c:pt>
                <c:pt idx="292">
                  <c:v>0.46987839382225594</c:v>
                </c:pt>
                <c:pt idx="293">
                  <c:v>0.46952383860243713</c:v>
                </c:pt>
                <c:pt idx="294">
                  <c:v>0.47729190489775203</c:v>
                </c:pt>
                <c:pt idx="295">
                  <c:v>0.47356111532001227</c:v>
                </c:pt>
                <c:pt idx="296">
                  <c:v>0.47818856138127597</c:v>
                </c:pt>
                <c:pt idx="297">
                  <c:v>0.47063248854812306</c:v>
                </c:pt>
                <c:pt idx="298">
                  <c:v>0.47052704520423011</c:v>
                </c:pt>
                <c:pt idx="299">
                  <c:v>0.47219369934311445</c:v>
                </c:pt>
                <c:pt idx="300">
                  <c:v>0.47040659555499637</c:v>
                </c:pt>
                <c:pt idx="301">
                  <c:v>0.47507010689169066</c:v>
                </c:pt>
                <c:pt idx="302">
                  <c:v>0.47671896837762079</c:v>
                </c:pt>
                <c:pt idx="303">
                  <c:v>0.47124278123599955</c:v>
                </c:pt>
                <c:pt idx="304">
                  <c:v>0.47646850532331197</c:v>
                </c:pt>
                <c:pt idx="305">
                  <c:v>0.47052191228485074</c:v>
                </c:pt>
                <c:pt idx="306">
                  <c:v>0.47384916973406249</c:v>
                </c:pt>
                <c:pt idx="307">
                  <c:v>0.47647465133756817</c:v>
                </c:pt>
                <c:pt idx="308">
                  <c:v>0.47575639058871111</c:v>
                </c:pt>
                <c:pt idx="309">
                  <c:v>0.47061585807870049</c:v>
                </c:pt>
                <c:pt idx="310">
                  <c:v>0.46891114407149598</c:v>
                </c:pt>
                <c:pt idx="311">
                  <c:v>0.46902935359273756</c:v>
                </c:pt>
                <c:pt idx="312">
                  <c:v>0.47404489417159762</c:v>
                </c:pt>
                <c:pt idx="313">
                  <c:v>0.47354317178778166</c:v>
                </c:pt>
                <c:pt idx="314">
                  <c:v>0.47720868534540628</c:v>
                </c:pt>
                <c:pt idx="315">
                  <c:v>0.47165649596295955</c:v>
                </c:pt>
                <c:pt idx="316">
                  <c:v>0.46981484142437657</c:v>
                </c:pt>
                <c:pt idx="317">
                  <c:v>0.47533781082164661</c:v>
                </c:pt>
                <c:pt idx="318">
                  <c:v>0.47834127807204535</c:v>
                </c:pt>
                <c:pt idx="319">
                  <c:v>0.47538025431475256</c:v>
                </c:pt>
                <c:pt idx="320">
                  <c:v>0.47732919836923376</c:v>
                </c:pt>
                <c:pt idx="321">
                  <c:v>0.47157341382688894</c:v>
                </c:pt>
                <c:pt idx="322">
                  <c:v>0.47550776908125975</c:v>
                </c:pt>
                <c:pt idx="323">
                  <c:v>0.47355627338887241</c:v>
                </c:pt>
                <c:pt idx="324">
                  <c:v>0.47874151215602118</c:v>
                </c:pt>
                <c:pt idx="325">
                  <c:v>0.47213482979079668</c:v>
                </c:pt>
                <c:pt idx="326">
                  <c:v>0.47314510968873769</c:v>
                </c:pt>
                <c:pt idx="327">
                  <c:v>0.47118131229276944</c:v>
                </c:pt>
                <c:pt idx="328">
                  <c:v>0.47028196129278826</c:v>
                </c:pt>
                <c:pt idx="329">
                  <c:v>0.46944079550387063</c:v>
                </c:pt>
                <c:pt idx="330">
                  <c:v>0.47550675587913521</c:v>
                </c:pt>
                <c:pt idx="331">
                  <c:v>0.4760691597477989</c:v>
                </c:pt>
                <c:pt idx="332">
                  <c:v>0.47488073209545317</c:v>
                </c:pt>
                <c:pt idx="333">
                  <c:v>0.47673506294382373</c:v>
                </c:pt>
                <c:pt idx="334">
                  <c:v>0.47619218123512974</c:v>
                </c:pt>
                <c:pt idx="335">
                  <c:v>0.47701444458636721</c:v>
                </c:pt>
                <c:pt idx="336">
                  <c:v>0.47304887800429957</c:v>
                </c:pt>
                <c:pt idx="337">
                  <c:v>0.47199389184300522</c:v>
                </c:pt>
                <c:pt idx="338">
                  <c:v>0.47156604029781152</c:v>
                </c:pt>
                <c:pt idx="339">
                  <c:v>0.47318979993392918</c:v>
                </c:pt>
                <c:pt idx="340">
                  <c:v>0.47865318733914758</c:v>
                </c:pt>
                <c:pt idx="341">
                  <c:v>0.46977946940905779</c:v>
                </c:pt>
                <c:pt idx="342">
                  <c:v>0.47072016327416744</c:v>
                </c:pt>
                <c:pt idx="343">
                  <c:v>0.47465206574611757</c:v>
                </c:pt>
                <c:pt idx="344">
                  <c:v>0.47103132623021504</c:v>
                </c:pt>
                <c:pt idx="345">
                  <c:v>0.46992247759875966</c:v>
                </c:pt>
                <c:pt idx="346">
                  <c:v>0.4715549307558316</c:v>
                </c:pt>
                <c:pt idx="347">
                  <c:v>0.47624869337463122</c:v>
                </c:pt>
                <c:pt idx="348">
                  <c:v>0.47000809539164801</c:v>
                </c:pt>
                <c:pt idx="349">
                  <c:v>0.47633681986032167</c:v>
                </c:pt>
                <c:pt idx="350">
                  <c:v>0.47481740899522518</c:v>
                </c:pt>
                <c:pt idx="351">
                  <c:v>0.47408941644518654</c:v>
                </c:pt>
                <c:pt idx="352">
                  <c:v>0.47222913978423314</c:v>
                </c:pt>
                <c:pt idx="353">
                  <c:v>0.4754584091033478</c:v>
                </c:pt>
                <c:pt idx="354">
                  <c:v>0.47642598266204933</c:v>
                </c:pt>
                <c:pt idx="355">
                  <c:v>0.47447777986950562</c:v>
                </c:pt>
                <c:pt idx="356">
                  <c:v>0.46984934471869194</c:v>
                </c:pt>
                <c:pt idx="357">
                  <c:v>0.47721412462265778</c:v>
                </c:pt>
                <c:pt idx="358">
                  <c:v>0.477219502545986</c:v>
                </c:pt>
                <c:pt idx="359">
                  <c:v>0.47738871224168206</c:v>
                </c:pt>
                <c:pt idx="360">
                  <c:v>0.47288083872716885</c:v>
                </c:pt>
                <c:pt idx="361">
                  <c:v>0.47432798286036509</c:v>
                </c:pt>
                <c:pt idx="362">
                  <c:v>0.4724381062363594</c:v>
                </c:pt>
                <c:pt idx="363">
                  <c:v>0.47290649972451154</c:v>
                </c:pt>
                <c:pt idx="364">
                  <c:v>0.47129143518547062</c:v>
                </c:pt>
                <c:pt idx="365">
                  <c:v>0.4696522023018988</c:v>
                </c:pt>
                <c:pt idx="366">
                  <c:v>0.47441018007477143</c:v>
                </c:pt>
                <c:pt idx="367">
                  <c:v>0.47591286272239725</c:v>
                </c:pt>
                <c:pt idx="368">
                  <c:v>0.47538784018391161</c:v>
                </c:pt>
                <c:pt idx="369">
                  <c:v>0.47323729378733603</c:v>
                </c:pt>
                <c:pt idx="370">
                  <c:v>0.47632816512054027</c:v>
                </c:pt>
                <c:pt idx="371">
                  <c:v>0.47584353823454972</c:v>
                </c:pt>
                <c:pt idx="372">
                  <c:v>0.47130770670322525</c:v>
                </c:pt>
                <c:pt idx="373">
                  <c:v>0.47043674259900964</c:v>
                </c:pt>
                <c:pt idx="374">
                  <c:v>0.47413716605355888</c:v>
                </c:pt>
                <c:pt idx="375">
                  <c:v>0.4707715479932566</c:v>
                </c:pt>
                <c:pt idx="376">
                  <c:v>0.47502287260442877</c:v>
                </c:pt>
                <c:pt idx="377">
                  <c:v>0.47045181274557152</c:v>
                </c:pt>
                <c:pt idx="378">
                  <c:v>0.4785202975121049</c:v>
                </c:pt>
                <c:pt idx="379">
                  <c:v>0.47238835649449162</c:v>
                </c:pt>
                <c:pt idx="380">
                  <c:v>0.47385910021708288</c:v>
                </c:pt>
                <c:pt idx="381">
                  <c:v>0.47486736316775857</c:v>
                </c:pt>
                <c:pt idx="382">
                  <c:v>0.46936636687875399</c:v>
                </c:pt>
                <c:pt idx="383">
                  <c:v>0.47441749567088054</c:v>
                </c:pt>
                <c:pt idx="384">
                  <c:v>0.47537185633063095</c:v>
                </c:pt>
                <c:pt idx="385">
                  <c:v>0.47639762033921712</c:v>
                </c:pt>
                <c:pt idx="386">
                  <c:v>0.46891479331344071</c:v>
                </c:pt>
                <c:pt idx="387">
                  <c:v>0.47883810926700843</c:v>
                </c:pt>
                <c:pt idx="388">
                  <c:v>0.46915921384968035</c:v>
                </c:pt>
                <c:pt idx="389">
                  <c:v>0.47421211484674747</c:v>
                </c:pt>
                <c:pt idx="390">
                  <c:v>0.47506310438747346</c:v>
                </c:pt>
                <c:pt idx="391">
                  <c:v>0.47383400094056355</c:v>
                </c:pt>
                <c:pt idx="392">
                  <c:v>0.47173427877280777</c:v>
                </c:pt>
                <c:pt idx="393">
                  <c:v>0.474322233882358</c:v>
                </c:pt>
                <c:pt idx="394">
                  <c:v>0.46997366665583812</c:v>
                </c:pt>
                <c:pt idx="395">
                  <c:v>0.47472796332999817</c:v>
                </c:pt>
                <c:pt idx="396">
                  <c:v>0.47084746636293212</c:v>
                </c:pt>
                <c:pt idx="397">
                  <c:v>0.47485228067798857</c:v>
                </c:pt>
                <c:pt idx="398">
                  <c:v>0.47065100791182896</c:v>
                </c:pt>
                <c:pt idx="399">
                  <c:v>0.476336141986277</c:v>
                </c:pt>
                <c:pt idx="400">
                  <c:v>0.47730630823669429</c:v>
                </c:pt>
                <c:pt idx="401">
                  <c:v>0.47578244547083476</c:v>
                </c:pt>
                <c:pt idx="402">
                  <c:v>0.47567268080776276</c:v>
                </c:pt>
                <c:pt idx="403">
                  <c:v>0.47396115705813952</c:v>
                </c:pt>
                <c:pt idx="404">
                  <c:v>0.4710216343415341</c:v>
                </c:pt>
                <c:pt idx="405">
                  <c:v>0.47593119945325751</c:v>
                </c:pt>
                <c:pt idx="406">
                  <c:v>0.47548281261493125</c:v>
                </c:pt>
                <c:pt idx="407">
                  <c:v>0.47309378781848238</c:v>
                </c:pt>
                <c:pt idx="408">
                  <c:v>0.47759059483611999</c:v>
                </c:pt>
                <c:pt idx="409">
                  <c:v>0.47745730795287672</c:v>
                </c:pt>
                <c:pt idx="410">
                  <c:v>0.47435246981050838</c:v>
                </c:pt>
                <c:pt idx="411">
                  <c:v>0.46972880367490194</c:v>
                </c:pt>
                <c:pt idx="412">
                  <c:v>0.47061810709150853</c:v>
                </c:pt>
                <c:pt idx="413">
                  <c:v>0.47386745003306541</c:v>
                </c:pt>
                <c:pt idx="414">
                  <c:v>0.47626466010915003</c:v>
                </c:pt>
                <c:pt idx="415">
                  <c:v>0.47715278205421219</c:v>
                </c:pt>
                <c:pt idx="416">
                  <c:v>0.47523779205512223</c:v>
                </c:pt>
                <c:pt idx="417">
                  <c:v>0.47247594486389521</c:v>
                </c:pt>
                <c:pt idx="418">
                  <c:v>0.47234803268563036</c:v>
                </c:pt>
                <c:pt idx="419">
                  <c:v>0.46913298504841044</c:v>
                </c:pt>
                <c:pt idx="420">
                  <c:v>0.4750957691522027</c:v>
                </c:pt>
                <c:pt idx="421">
                  <c:v>0.47797510848010799</c:v>
                </c:pt>
                <c:pt idx="422">
                  <c:v>0.47884486908492802</c:v>
                </c:pt>
                <c:pt idx="423">
                  <c:v>0.47569386298373117</c:v>
                </c:pt>
                <c:pt idx="424">
                  <c:v>0.47113078967488753</c:v>
                </c:pt>
                <c:pt idx="425">
                  <c:v>0.47383645479484321</c:v>
                </c:pt>
                <c:pt idx="426">
                  <c:v>0.47400796811721169</c:v>
                </c:pt>
                <c:pt idx="427">
                  <c:v>0.4769104773769039</c:v>
                </c:pt>
                <c:pt idx="428">
                  <c:v>0.47743113737942883</c:v>
                </c:pt>
                <c:pt idx="429">
                  <c:v>0.47814812056111422</c:v>
                </c:pt>
                <c:pt idx="430">
                  <c:v>0.47822317483153587</c:v>
                </c:pt>
                <c:pt idx="431">
                  <c:v>0.47696717747552719</c:v>
                </c:pt>
                <c:pt idx="432">
                  <c:v>0.47525553096401046</c:v>
                </c:pt>
                <c:pt idx="433">
                  <c:v>0.470734448366809</c:v>
                </c:pt>
                <c:pt idx="434">
                  <c:v>0.47515765436667823</c:v>
                </c:pt>
                <c:pt idx="435">
                  <c:v>0.47188173664153743</c:v>
                </c:pt>
                <c:pt idx="436">
                  <c:v>0.47091987691283654</c:v>
                </c:pt>
                <c:pt idx="437">
                  <c:v>0.47791493436938398</c:v>
                </c:pt>
                <c:pt idx="438">
                  <c:v>0.47508490570751988</c:v>
                </c:pt>
                <c:pt idx="439">
                  <c:v>0.47727220346161081</c:v>
                </c:pt>
                <c:pt idx="440">
                  <c:v>0.4692200301174676</c:v>
                </c:pt>
                <c:pt idx="441">
                  <c:v>0.47011226282934709</c:v>
                </c:pt>
                <c:pt idx="442">
                  <c:v>0.46993325747175885</c:v>
                </c:pt>
                <c:pt idx="443">
                  <c:v>0.47268953132982855</c:v>
                </c:pt>
                <c:pt idx="444">
                  <c:v>0.4728937268726971</c:v>
                </c:pt>
                <c:pt idx="445">
                  <c:v>0.47693857254878697</c:v>
                </c:pt>
                <c:pt idx="446">
                  <c:v>0.47755183258956124</c:v>
                </c:pt>
                <c:pt idx="447">
                  <c:v>0.4737485434922889</c:v>
                </c:pt>
                <c:pt idx="448">
                  <c:v>0.47166182110903143</c:v>
                </c:pt>
                <c:pt idx="449">
                  <c:v>0.46979500221154102</c:v>
                </c:pt>
                <c:pt idx="450">
                  <c:v>0.4762200232512292</c:v>
                </c:pt>
                <c:pt idx="451">
                  <c:v>0.47687092505439566</c:v>
                </c:pt>
                <c:pt idx="452">
                  <c:v>0.47885556559591053</c:v>
                </c:pt>
                <c:pt idx="453">
                  <c:v>0.4719399674010214</c:v>
                </c:pt>
                <c:pt idx="454">
                  <c:v>0.47319121722920193</c:v>
                </c:pt>
                <c:pt idx="455">
                  <c:v>0.47780535676536917</c:v>
                </c:pt>
                <c:pt idx="456">
                  <c:v>0.4783860333471715</c:v>
                </c:pt>
                <c:pt idx="457">
                  <c:v>0.46918961691219502</c:v>
                </c:pt>
                <c:pt idx="458">
                  <c:v>0.47661256274106306</c:v>
                </c:pt>
                <c:pt idx="459">
                  <c:v>0.47590639143135749</c:v>
                </c:pt>
                <c:pt idx="460">
                  <c:v>0.47282218136211379</c:v>
                </c:pt>
                <c:pt idx="461">
                  <c:v>0.47178761411531633</c:v>
                </c:pt>
                <c:pt idx="462">
                  <c:v>0.47672604556804976</c:v>
                </c:pt>
                <c:pt idx="463">
                  <c:v>0.47188074020209175</c:v>
                </c:pt>
                <c:pt idx="464">
                  <c:v>0.47627288131022916</c:v>
                </c:pt>
                <c:pt idx="465">
                  <c:v>0.47382284709656125</c:v>
                </c:pt>
                <c:pt idx="466">
                  <c:v>0.47695188901059998</c:v>
                </c:pt>
                <c:pt idx="467">
                  <c:v>0.47825883484337167</c:v>
                </c:pt>
                <c:pt idx="468">
                  <c:v>0.47165147551101344</c:v>
                </c:pt>
                <c:pt idx="469">
                  <c:v>0.47687358567654264</c:v>
                </c:pt>
                <c:pt idx="470">
                  <c:v>0.47383536044419095</c:v>
                </c:pt>
                <c:pt idx="471">
                  <c:v>0.47157730641578449</c:v>
                </c:pt>
                <c:pt idx="472">
                  <c:v>0.47765426129774824</c:v>
                </c:pt>
                <c:pt idx="473">
                  <c:v>0.47432982659116141</c:v>
                </c:pt>
                <c:pt idx="474">
                  <c:v>0.47030609963784209</c:v>
                </c:pt>
                <c:pt idx="475">
                  <c:v>0.47816489995493844</c:v>
                </c:pt>
                <c:pt idx="476">
                  <c:v>0.4758745910815444</c:v>
                </c:pt>
                <c:pt idx="477">
                  <c:v>0.47659623743679974</c:v>
                </c:pt>
                <c:pt idx="478">
                  <c:v>0.46978826797854378</c:v>
                </c:pt>
                <c:pt idx="479">
                  <c:v>0.47642506916701616</c:v>
                </c:pt>
                <c:pt idx="480">
                  <c:v>0.47131453924029465</c:v>
                </c:pt>
                <c:pt idx="481">
                  <c:v>0.47490204473623882</c:v>
                </c:pt>
                <c:pt idx="482">
                  <c:v>0.47669154060668856</c:v>
                </c:pt>
                <c:pt idx="483">
                  <c:v>0.47624259336219438</c:v>
                </c:pt>
                <c:pt idx="484">
                  <c:v>0.47335714647601013</c:v>
                </c:pt>
                <c:pt idx="485">
                  <c:v>0.47249504859825542</c:v>
                </c:pt>
                <c:pt idx="486">
                  <c:v>0.47198846802281308</c:v>
                </c:pt>
                <c:pt idx="487">
                  <c:v>0.47647904090265991</c:v>
                </c:pt>
                <c:pt idx="488">
                  <c:v>0.47006603780952549</c:v>
                </c:pt>
                <c:pt idx="489">
                  <c:v>0.47746419672306267</c:v>
                </c:pt>
                <c:pt idx="490">
                  <c:v>0.47758766919588458</c:v>
                </c:pt>
                <c:pt idx="491">
                  <c:v>0.47185492564499937</c:v>
                </c:pt>
                <c:pt idx="492">
                  <c:v>0.47656360513159418</c:v>
                </c:pt>
                <c:pt idx="493">
                  <c:v>0.46909083823464559</c:v>
                </c:pt>
                <c:pt idx="494">
                  <c:v>0.47056673636956237</c:v>
                </c:pt>
                <c:pt idx="495">
                  <c:v>0.47068563207374864</c:v>
                </c:pt>
                <c:pt idx="496">
                  <c:v>0.47452501463319274</c:v>
                </c:pt>
                <c:pt idx="497">
                  <c:v>0.46927806653577653</c:v>
                </c:pt>
                <c:pt idx="498">
                  <c:v>0.47042515429178511</c:v>
                </c:pt>
                <c:pt idx="499">
                  <c:v>0.46909529934673083</c:v>
                </c:pt>
                <c:pt idx="500">
                  <c:v>0.47004717066246371</c:v>
                </c:pt>
                <c:pt idx="501">
                  <c:v>0.4780704944843614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'Latacc (g)'!$H$1:$H$502</c:f>
              <c:numCache>
                <c:formatCode>General</c:formatCode>
                <c:ptCount val="502"/>
                <c:pt idx="1">
                  <c:v>9.0423143276395154E-3</c:v>
                </c:pt>
                <c:pt idx="2">
                  <c:v>8.2768106166799423E-3</c:v>
                </c:pt>
                <c:pt idx="3">
                  <c:v>9.4089919620830246E-3</c:v>
                </c:pt>
                <c:pt idx="4">
                  <c:v>9.246211504180207E-3</c:v>
                </c:pt>
                <c:pt idx="5">
                  <c:v>8.0154154231372159E-3</c:v>
                </c:pt>
                <c:pt idx="6">
                  <c:v>6.3419222137467966E-4</c:v>
                </c:pt>
                <c:pt idx="7">
                  <c:v>7.6229878699162722E-3</c:v>
                </c:pt>
                <c:pt idx="8">
                  <c:v>3.5749902643153618E-3</c:v>
                </c:pt>
                <c:pt idx="9">
                  <c:v>7.6590234178807969E-3</c:v>
                </c:pt>
                <c:pt idx="10">
                  <c:v>1.4908565393478895E-3</c:v>
                </c:pt>
                <c:pt idx="11">
                  <c:v>5.2867733266200555E-3</c:v>
                </c:pt>
                <c:pt idx="12">
                  <c:v>8.8373968380000435E-3</c:v>
                </c:pt>
                <c:pt idx="13">
                  <c:v>8.6499499102375491E-3</c:v>
                </c:pt>
                <c:pt idx="14">
                  <c:v>8.861596177652132E-3</c:v>
                </c:pt>
                <c:pt idx="15">
                  <c:v>3.3647530774122427E-3</c:v>
                </c:pt>
                <c:pt idx="16">
                  <c:v>6.9149355408482972E-3</c:v>
                </c:pt>
                <c:pt idx="17">
                  <c:v>4.3208836998471925E-3</c:v>
                </c:pt>
                <c:pt idx="18">
                  <c:v>3.1397008688856306E-3</c:v>
                </c:pt>
                <c:pt idx="19">
                  <c:v>5.2281798715428998E-3</c:v>
                </c:pt>
                <c:pt idx="20">
                  <c:v>9.8784789896983593E-3</c:v>
                </c:pt>
                <c:pt idx="21">
                  <c:v>5.3170666603485506E-3</c:v>
                </c:pt>
                <c:pt idx="22">
                  <c:v>8.9438932002815306E-3</c:v>
                </c:pt>
                <c:pt idx="23">
                  <c:v>2.0378628373902479E-3</c:v>
                </c:pt>
                <c:pt idx="24">
                  <c:v>2.5170098914468974E-3</c:v>
                </c:pt>
                <c:pt idx="25">
                  <c:v>2.5803086854403546E-3</c:v>
                </c:pt>
                <c:pt idx="26">
                  <c:v>4.5062985888269755E-5</c:v>
                </c:pt>
                <c:pt idx="27">
                  <c:v>5.2221690005608426E-3</c:v>
                </c:pt>
                <c:pt idx="28">
                  <c:v>2.6329311634789854E-3</c:v>
                </c:pt>
                <c:pt idx="29">
                  <c:v>6.9436547663885304E-3</c:v>
                </c:pt>
                <c:pt idx="30">
                  <c:v>9.2343762196134774E-3</c:v>
                </c:pt>
                <c:pt idx="31">
                  <c:v>8.7996159316247255E-3</c:v>
                </c:pt>
                <c:pt idx="32">
                  <c:v>9.8657993025433842E-3</c:v>
                </c:pt>
                <c:pt idx="33">
                  <c:v>8.5982541511707561E-3</c:v>
                </c:pt>
                <c:pt idx="34">
                  <c:v>8.0421262567653799E-3</c:v>
                </c:pt>
                <c:pt idx="35">
                  <c:v>9.0320653775062404E-3</c:v>
                </c:pt>
                <c:pt idx="36">
                  <c:v>8.5205762254719208E-3</c:v>
                </c:pt>
                <c:pt idx="37">
                  <c:v>1.5302529935474084E-3</c:v>
                </c:pt>
                <c:pt idx="38">
                  <c:v>1.9476109545027568E-3</c:v>
                </c:pt>
                <c:pt idx="39">
                  <c:v>2.0780838633283269E-3</c:v>
                </c:pt>
                <c:pt idx="40">
                  <c:v>4.3502252050921569E-3</c:v>
                </c:pt>
                <c:pt idx="41">
                  <c:v>9.2611346163654126E-3</c:v>
                </c:pt>
                <c:pt idx="42">
                  <c:v>1.4294122725060374E-3</c:v>
                </c:pt>
                <c:pt idx="43">
                  <c:v>5.1416818471668423E-3</c:v>
                </c:pt>
                <c:pt idx="44">
                  <c:v>2.9493705412607864E-3</c:v>
                </c:pt>
                <c:pt idx="45">
                  <c:v>3.1327545930603918E-3</c:v>
                </c:pt>
                <c:pt idx="46">
                  <c:v>3.2667486088872716E-3</c:v>
                </c:pt>
                <c:pt idx="47">
                  <c:v>1.0074058351672922E-3</c:v>
                </c:pt>
                <c:pt idx="48">
                  <c:v>8.2162934971649754E-3</c:v>
                </c:pt>
                <c:pt idx="49">
                  <c:v>1.6026911795919497E-3</c:v>
                </c:pt>
                <c:pt idx="50">
                  <c:v>5.6899387156901082E-4</c:v>
                </c:pt>
                <c:pt idx="51">
                  <c:v>7.9388711738042766E-3</c:v>
                </c:pt>
                <c:pt idx="52">
                  <c:v>7.0274528127242306E-4</c:v>
                </c:pt>
                <c:pt idx="53">
                  <c:v>9.8611003935657644E-3</c:v>
                </c:pt>
                <c:pt idx="54">
                  <c:v>2.6742014333741653E-3</c:v>
                </c:pt>
                <c:pt idx="55">
                  <c:v>9.0090059503443367E-3</c:v>
                </c:pt>
                <c:pt idx="56">
                  <c:v>9.185795926303331E-3</c:v>
                </c:pt>
                <c:pt idx="57">
                  <c:v>7.1844454353718196E-3</c:v>
                </c:pt>
                <c:pt idx="58">
                  <c:v>3.4301103770177301E-3</c:v>
                </c:pt>
                <c:pt idx="59">
                  <c:v>4.3038927521288333E-3</c:v>
                </c:pt>
                <c:pt idx="60">
                  <c:v>4.153445847152288E-3</c:v>
                </c:pt>
                <c:pt idx="61">
                  <c:v>5.344594490247709E-3</c:v>
                </c:pt>
                <c:pt idx="62">
                  <c:v>5.4600802715285574E-3</c:v>
                </c:pt>
                <c:pt idx="63">
                  <c:v>5.8016760197581296E-3</c:v>
                </c:pt>
                <c:pt idx="64">
                  <c:v>1.3162525466983956E-2</c:v>
                </c:pt>
                <c:pt idx="65">
                  <c:v>1.5749916789824625E-2</c:v>
                </c:pt>
                <c:pt idx="66">
                  <c:v>1.7570537042293596E-2</c:v>
                </c:pt>
                <c:pt idx="67">
                  <c:v>2.4353195699798592E-2</c:v>
                </c:pt>
                <c:pt idx="68">
                  <c:v>3.5940992971148701E-2</c:v>
                </c:pt>
                <c:pt idx="69">
                  <c:v>5.4541561335025114E-2</c:v>
                </c:pt>
                <c:pt idx="70">
                  <c:v>8.0603521322872462E-2</c:v>
                </c:pt>
                <c:pt idx="71">
                  <c:v>0.10492699458762955</c:v>
                </c:pt>
                <c:pt idx="72">
                  <c:v>0.12351907935515387</c:v>
                </c:pt>
                <c:pt idx="73">
                  <c:v>0.15381341052982528</c:v>
                </c:pt>
                <c:pt idx="74">
                  <c:v>0.16415652479291698</c:v>
                </c:pt>
                <c:pt idx="75">
                  <c:v>0.17881003409655422</c:v>
                </c:pt>
                <c:pt idx="76">
                  <c:v>0.19461275861957725</c:v>
                </c:pt>
                <c:pt idx="77">
                  <c:v>0.20364768665900274</c:v>
                </c:pt>
                <c:pt idx="78">
                  <c:v>0.21668267686283788</c:v>
                </c:pt>
                <c:pt idx="79">
                  <c:v>0.22467194954209546</c:v>
                </c:pt>
                <c:pt idx="80">
                  <c:v>0.2416476448510827</c:v>
                </c:pt>
                <c:pt idx="81">
                  <c:v>0.25079492802370146</c:v>
                </c:pt>
                <c:pt idx="82">
                  <c:v>0.27302264499763046</c:v>
                </c:pt>
                <c:pt idx="83">
                  <c:v>0.28435617362446153</c:v>
                </c:pt>
                <c:pt idx="84">
                  <c:v>0.29698185247268327</c:v>
                </c:pt>
                <c:pt idx="85">
                  <c:v>0.31219205194853267</c:v>
                </c:pt>
                <c:pt idx="86">
                  <c:v>0.33050603636071252</c:v>
                </c:pt>
                <c:pt idx="87">
                  <c:v>0.34677132250804671</c:v>
                </c:pt>
                <c:pt idx="88">
                  <c:v>0.35397919605673106</c:v>
                </c:pt>
                <c:pt idx="89">
                  <c:v>0.3694162733484509</c:v>
                </c:pt>
                <c:pt idx="90">
                  <c:v>0.3814532381639047</c:v>
                </c:pt>
                <c:pt idx="91">
                  <c:v>0.39178289119400544</c:v>
                </c:pt>
                <c:pt idx="92">
                  <c:v>0.41233965270477063</c:v>
                </c:pt>
                <c:pt idx="93">
                  <c:v>0.4229547473008643</c:v>
                </c:pt>
                <c:pt idx="94">
                  <c:v>0.43336381198238838</c:v>
                </c:pt>
                <c:pt idx="95">
                  <c:v>0.44367561276270667</c:v>
                </c:pt>
                <c:pt idx="96">
                  <c:v>0.44616288449945368</c:v>
                </c:pt>
                <c:pt idx="97">
                  <c:v>0.4639261406262532</c:v>
                </c:pt>
                <c:pt idx="98">
                  <c:v>0.46308262623305857</c:v>
                </c:pt>
                <c:pt idx="99">
                  <c:v>0.47818718039718633</c:v>
                </c:pt>
                <c:pt idx="100">
                  <c:v>0.48038740079252412</c:v>
                </c:pt>
                <c:pt idx="101">
                  <c:v>0.48580045779241926</c:v>
                </c:pt>
                <c:pt idx="102">
                  <c:v>0.49253127822165604</c:v>
                </c:pt>
                <c:pt idx="103">
                  <c:v>0.49908287885084812</c:v>
                </c:pt>
                <c:pt idx="104">
                  <c:v>0.50409852253044074</c:v>
                </c:pt>
                <c:pt idx="105">
                  <c:v>0.50856726211137415</c:v>
                </c:pt>
                <c:pt idx="106">
                  <c:v>0.51885516557034483</c:v>
                </c:pt>
                <c:pt idx="107">
                  <c:v>0.51611974871196942</c:v>
                </c:pt>
                <c:pt idx="108">
                  <c:v>0.51690219416562211</c:v>
                </c:pt>
                <c:pt idx="109">
                  <c:v>0.51961871865948239</c:v>
                </c:pt>
                <c:pt idx="110">
                  <c:v>0.52255762006535056</c:v>
                </c:pt>
                <c:pt idx="111">
                  <c:v>0.52826970656930317</c:v>
                </c:pt>
                <c:pt idx="112">
                  <c:v>0.53369819600531865</c:v>
                </c:pt>
                <c:pt idx="113">
                  <c:v>0.53210658820572332</c:v>
                </c:pt>
                <c:pt idx="114">
                  <c:v>0.53448967489030841</c:v>
                </c:pt>
                <c:pt idx="115">
                  <c:v>0.53157960874660304</c:v>
                </c:pt>
                <c:pt idx="116">
                  <c:v>0.53326828926148218</c:v>
                </c:pt>
                <c:pt idx="117">
                  <c:v>0.53366476288004372</c:v>
                </c:pt>
                <c:pt idx="118">
                  <c:v>0.53983855329903996</c:v>
                </c:pt>
                <c:pt idx="119">
                  <c:v>0.54472720979163491</c:v>
                </c:pt>
                <c:pt idx="120">
                  <c:v>0.53757552311130208</c:v>
                </c:pt>
                <c:pt idx="121">
                  <c:v>0.53869118786836856</c:v>
                </c:pt>
                <c:pt idx="122">
                  <c:v>0.53824637100937256</c:v>
                </c:pt>
                <c:pt idx="123">
                  <c:v>0.54100059540436307</c:v>
                </c:pt>
                <c:pt idx="124">
                  <c:v>0.54640688259173864</c:v>
                </c:pt>
                <c:pt idx="125">
                  <c:v>0.5401343909140901</c:v>
                </c:pt>
                <c:pt idx="126">
                  <c:v>0.54482966564385793</c:v>
                </c:pt>
                <c:pt idx="127">
                  <c:v>0.5454217471837518</c:v>
                </c:pt>
                <c:pt idx="128">
                  <c:v>0.54490172914851565</c:v>
                </c:pt>
                <c:pt idx="129">
                  <c:v>0.54398694486812593</c:v>
                </c:pt>
                <c:pt idx="130">
                  <c:v>0.54140518683693306</c:v>
                </c:pt>
                <c:pt idx="131">
                  <c:v>0.54172917076546978</c:v>
                </c:pt>
                <c:pt idx="132">
                  <c:v>0.54428314581227866</c:v>
                </c:pt>
                <c:pt idx="133">
                  <c:v>0.54129162213654558</c:v>
                </c:pt>
                <c:pt idx="134">
                  <c:v>0.54336904465856806</c:v>
                </c:pt>
                <c:pt idx="135">
                  <c:v>0.5400704585898809</c:v>
                </c:pt>
                <c:pt idx="136">
                  <c:v>0.54396121330039748</c:v>
                </c:pt>
                <c:pt idx="137">
                  <c:v>0.5392022398236308</c:v>
                </c:pt>
                <c:pt idx="138">
                  <c:v>0.53951808374566768</c:v>
                </c:pt>
                <c:pt idx="139">
                  <c:v>0.54475341768065022</c:v>
                </c:pt>
                <c:pt idx="140">
                  <c:v>0.54261305801627302</c:v>
                </c:pt>
                <c:pt idx="141">
                  <c:v>0.54051950073684218</c:v>
                </c:pt>
                <c:pt idx="142">
                  <c:v>0.54091473315668315</c:v>
                </c:pt>
                <c:pt idx="143">
                  <c:v>0.53859182683274975</c:v>
                </c:pt>
                <c:pt idx="144">
                  <c:v>0.54545316182763459</c:v>
                </c:pt>
                <c:pt idx="145">
                  <c:v>0.54594892878158496</c:v>
                </c:pt>
                <c:pt idx="146">
                  <c:v>0.53765940166656001</c:v>
                </c:pt>
                <c:pt idx="147">
                  <c:v>0.53671232704132621</c:v>
                </c:pt>
                <c:pt idx="148">
                  <c:v>0.54516827966980175</c:v>
                </c:pt>
                <c:pt idx="149">
                  <c:v>0.53702558966934444</c:v>
                </c:pt>
                <c:pt idx="150">
                  <c:v>0.54544507682005727</c:v>
                </c:pt>
                <c:pt idx="151">
                  <c:v>0.54280977439368849</c:v>
                </c:pt>
                <c:pt idx="152">
                  <c:v>0.53923887453863972</c:v>
                </c:pt>
                <c:pt idx="153">
                  <c:v>0.54207280313382811</c:v>
                </c:pt>
                <c:pt idx="154">
                  <c:v>0.54364295483315983</c:v>
                </c:pt>
                <c:pt idx="155">
                  <c:v>0.54098949318794343</c:v>
                </c:pt>
                <c:pt idx="156">
                  <c:v>0.53703031007123536</c:v>
                </c:pt>
                <c:pt idx="157">
                  <c:v>0.53881843758378345</c:v>
                </c:pt>
                <c:pt idx="158">
                  <c:v>0.5419666743401802</c:v>
                </c:pt>
                <c:pt idx="159">
                  <c:v>0.5372650522097987</c:v>
                </c:pt>
                <c:pt idx="160">
                  <c:v>0.53966797724570137</c:v>
                </c:pt>
                <c:pt idx="161">
                  <c:v>0.53864744632082251</c:v>
                </c:pt>
                <c:pt idx="162">
                  <c:v>0.54161527380723795</c:v>
                </c:pt>
                <c:pt idx="163">
                  <c:v>0.54173948788212678</c:v>
                </c:pt>
                <c:pt idx="164">
                  <c:v>0.53664162629203593</c:v>
                </c:pt>
                <c:pt idx="165">
                  <c:v>0.54468353727530905</c:v>
                </c:pt>
                <c:pt idx="166">
                  <c:v>0.53673564879032531</c:v>
                </c:pt>
                <c:pt idx="167">
                  <c:v>0.54201266391661196</c:v>
                </c:pt>
                <c:pt idx="168">
                  <c:v>0.54451964448664802</c:v>
                </c:pt>
                <c:pt idx="169">
                  <c:v>0.53668862135351392</c:v>
                </c:pt>
                <c:pt idx="170">
                  <c:v>0.54242469662707826</c:v>
                </c:pt>
                <c:pt idx="171">
                  <c:v>0.53950947429294616</c:v>
                </c:pt>
                <c:pt idx="172">
                  <c:v>0.54290996207041609</c:v>
                </c:pt>
                <c:pt idx="173">
                  <c:v>0.53793755104476348</c:v>
                </c:pt>
                <c:pt idx="174">
                  <c:v>0.54153619344493276</c:v>
                </c:pt>
                <c:pt idx="175">
                  <c:v>0.54198932891388119</c:v>
                </c:pt>
                <c:pt idx="176">
                  <c:v>0.53668613361478079</c:v>
                </c:pt>
                <c:pt idx="177">
                  <c:v>0.54459604962635211</c:v>
                </c:pt>
                <c:pt idx="178">
                  <c:v>0.54021884735818682</c:v>
                </c:pt>
                <c:pt idx="179">
                  <c:v>0.54020167117033557</c:v>
                </c:pt>
                <c:pt idx="180">
                  <c:v>0.54344156586761294</c:v>
                </c:pt>
                <c:pt idx="181">
                  <c:v>0.53855924304594438</c:v>
                </c:pt>
                <c:pt idx="182">
                  <c:v>0.53835523159534415</c:v>
                </c:pt>
                <c:pt idx="183">
                  <c:v>0.53966323442743291</c:v>
                </c:pt>
                <c:pt idx="184">
                  <c:v>0.53979621006879819</c:v>
                </c:pt>
                <c:pt idx="185">
                  <c:v>0.5398454246963027</c:v>
                </c:pt>
                <c:pt idx="186">
                  <c:v>0.53979651231921844</c:v>
                </c:pt>
                <c:pt idx="187">
                  <c:v>0.5409409488265482</c:v>
                </c:pt>
                <c:pt idx="188">
                  <c:v>0.5413463452633086</c:v>
                </c:pt>
                <c:pt idx="189">
                  <c:v>0.53655110461472011</c:v>
                </c:pt>
                <c:pt idx="190">
                  <c:v>0.54523585186565682</c:v>
                </c:pt>
                <c:pt idx="191">
                  <c:v>0.53766661844769326</c:v>
                </c:pt>
                <c:pt idx="192">
                  <c:v>0.53813711206727988</c:v>
                </c:pt>
                <c:pt idx="193">
                  <c:v>0.53912288847515799</c:v>
                </c:pt>
                <c:pt idx="194">
                  <c:v>0.5448746066141662</c:v>
                </c:pt>
                <c:pt idx="195">
                  <c:v>0.54540432684942053</c:v>
                </c:pt>
                <c:pt idx="196">
                  <c:v>0.54046687503536195</c:v>
                </c:pt>
                <c:pt idx="197">
                  <c:v>0.54516363147586877</c:v>
                </c:pt>
                <c:pt idx="198">
                  <c:v>0.5370454872615521</c:v>
                </c:pt>
                <c:pt idx="199">
                  <c:v>0.54265371402048257</c:v>
                </c:pt>
                <c:pt idx="200">
                  <c:v>0.5428350907579812</c:v>
                </c:pt>
                <c:pt idx="201">
                  <c:v>0.54416786941458517</c:v>
                </c:pt>
                <c:pt idx="202">
                  <c:v>0.5438433739492714</c:v>
                </c:pt>
                <c:pt idx="203">
                  <c:v>0.53761685393534342</c:v>
                </c:pt>
                <c:pt idx="204">
                  <c:v>0.53923570544194976</c:v>
                </c:pt>
                <c:pt idx="205">
                  <c:v>0.54564216113516606</c:v>
                </c:pt>
                <c:pt idx="206">
                  <c:v>0.53917813191082142</c:v>
                </c:pt>
                <c:pt idx="207">
                  <c:v>0.54373996541790159</c:v>
                </c:pt>
                <c:pt idx="208">
                  <c:v>0.54312176999047546</c:v>
                </c:pt>
                <c:pt idx="209">
                  <c:v>0.54037756014508442</c:v>
                </c:pt>
                <c:pt idx="210">
                  <c:v>0.54389422737627535</c:v>
                </c:pt>
                <c:pt idx="211">
                  <c:v>0.53921299405816925</c:v>
                </c:pt>
                <c:pt idx="212">
                  <c:v>0.53946669011465531</c:v>
                </c:pt>
                <c:pt idx="213">
                  <c:v>0.53630193991087849</c:v>
                </c:pt>
                <c:pt idx="214">
                  <c:v>0.53686703537631497</c:v>
                </c:pt>
                <c:pt idx="215">
                  <c:v>0.53843104524399299</c:v>
                </c:pt>
                <c:pt idx="216">
                  <c:v>0.53993162415154805</c:v>
                </c:pt>
                <c:pt idx="217">
                  <c:v>0.53860441732539466</c:v>
                </c:pt>
                <c:pt idx="218">
                  <c:v>0.53716408713455788</c:v>
                </c:pt>
                <c:pt idx="219">
                  <c:v>0.54402258072954535</c:v>
                </c:pt>
                <c:pt idx="220">
                  <c:v>0.54221172798387962</c:v>
                </c:pt>
                <c:pt idx="221">
                  <c:v>0.54530241111852173</c:v>
                </c:pt>
                <c:pt idx="222">
                  <c:v>0.53841115744105272</c:v>
                </c:pt>
                <c:pt idx="223">
                  <c:v>0.53818429663880396</c:v>
                </c:pt>
                <c:pt idx="224">
                  <c:v>0.54216314476295679</c:v>
                </c:pt>
                <c:pt idx="225">
                  <c:v>0.54090355324236472</c:v>
                </c:pt>
                <c:pt idx="226">
                  <c:v>0.53798504121491486</c:v>
                </c:pt>
                <c:pt idx="227">
                  <c:v>0.54201605509877282</c:v>
                </c:pt>
                <c:pt idx="228">
                  <c:v>0.5457028506878806</c:v>
                </c:pt>
                <c:pt idx="229">
                  <c:v>0.54225830719971368</c:v>
                </c:pt>
                <c:pt idx="230">
                  <c:v>0.53656027638709425</c:v>
                </c:pt>
                <c:pt idx="231">
                  <c:v>0.53635119109430773</c:v>
                </c:pt>
                <c:pt idx="232">
                  <c:v>0.54102658179718599</c:v>
                </c:pt>
                <c:pt idx="233">
                  <c:v>0.53652610662901246</c:v>
                </c:pt>
                <c:pt idx="234">
                  <c:v>0.54343749464720725</c:v>
                </c:pt>
                <c:pt idx="235">
                  <c:v>0.53921959937438257</c:v>
                </c:pt>
                <c:pt idx="236">
                  <c:v>0.54067152336018209</c:v>
                </c:pt>
                <c:pt idx="237">
                  <c:v>0.54195399471295935</c:v>
                </c:pt>
                <c:pt idx="238">
                  <c:v>0.54219541697793117</c:v>
                </c:pt>
                <c:pt idx="239">
                  <c:v>0.53966112630558294</c:v>
                </c:pt>
                <c:pt idx="240">
                  <c:v>0.54206736271952938</c:v>
                </c:pt>
                <c:pt idx="241">
                  <c:v>0.54111268798894208</c:v>
                </c:pt>
                <c:pt idx="242">
                  <c:v>0.54551440907639304</c:v>
                </c:pt>
                <c:pt idx="243">
                  <c:v>0.54438322302495035</c:v>
                </c:pt>
                <c:pt idx="244">
                  <c:v>0.53833181615750525</c:v>
                </c:pt>
                <c:pt idx="245">
                  <c:v>0.54237169472359481</c:v>
                </c:pt>
                <c:pt idx="246">
                  <c:v>0.53659376851192853</c:v>
                </c:pt>
                <c:pt idx="247">
                  <c:v>0.54397006665282943</c:v>
                </c:pt>
                <c:pt idx="248">
                  <c:v>0.54514642139590352</c:v>
                </c:pt>
                <c:pt idx="249">
                  <c:v>0.5413955259713672</c:v>
                </c:pt>
                <c:pt idx="250">
                  <c:v>0.5447525817729989</c:v>
                </c:pt>
                <c:pt idx="251">
                  <c:v>0.54317908051707975</c:v>
                </c:pt>
                <c:pt idx="252">
                  <c:v>0.54558227027744655</c:v>
                </c:pt>
                <c:pt idx="253">
                  <c:v>0.53944836248956252</c:v>
                </c:pt>
                <c:pt idx="254">
                  <c:v>0.54495336838192854</c:v>
                </c:pt>
                <c:pt idx="255">
                  <c:v>0.54531096408505064</c:v>
                </c:pt>
                <c:pt idx="256">
                  <c:v>0.54235516247278104</c:v>
                </c:pt>
                <c:pt idx="257">
                  <c:v>0.54081232199941787</c:v>
                </c:pt>
                <c:pt idx="258">
                  <c:v>0.53624971648857234</c:v>
                </c:pt>
                <c:pt idx="259">
                  <c:v>0.53703304698638465</c:v>
                </c:pt>
                <c:pt idx="260">
                  <c:v>0.54536803162564584</c:v>
                </c:pt>
                <c:pt idx="261">
                  <c:v>0.53670862225006344</c:v>
                </c:pt>
                <c:pt idx="262">
                  <c:v>0.53832867023854569</c:v>
                </c:pt>
                <c:pt idx="263">
                  <c:v>0.54293423167687582</c:v>
                </c:pt>
                <c:pt idx="264">
                  <c:v>0.54508957392339163</c:v>
                </c:pt>
                <c:pt idx="265">
                  <c:v>0.54021925599686837</c:v>
                </c:pt>
                <c:pt idx="266">
                  <c:v>0.53985579066106149</c:v>
                </c:pt>
                <c:pt idx="267">
                  <c:v>0.53613009386147392</c:v>
                </c:pt>
                <c:pt idx="268">
                  <c:v>0.53728731441552557</c:v>
                </c:pt>
                <c:pt idx="269">
                  <c:v>0.53671851922019254</c:v>
                </c:pt>
                <c:pt idx="270">
                  <c:v>0.53908192197974858</c:v>
                </c:pt>
                <c:pt idx="271">
                  <c:v>0.54152108408900013</c:v>
                </c:pt>
                <c:pt idx="272">
                  <c:v>0.54089514084592905</c:v>
                </c:pt>
                <c:pt idx="273">
                  <c:v>0.53583906144778226</c:v>
                </c:pt>
                <c:pt idx="274">
                  <c:v>0.54449346490943495</c:v>
                </c:pt>
                <c:pt idx="275">
                  <c:v>0.54400045073822678</c:v>
                </c:pt>
                <c:pt idx="276">
                  <c:v>0.53751583189902241</c:v>
                </c:pt>
                <c:pt idx="277">
                  <c:v>0.5449926607563168</c:v>
                </c:pt>
                <c:pt idx="278">
                  <c:v>0.5435581021935092</c:v>
                </c:pt>
                <c:pt idx="279">
                  <c:v>0.53778764471748286</c:v>
                </c:pt>
                <c:pt idx="280">
                  <c:v>0.54211360578455103</c:v>
                </c:pt>
                <c:pt idx="281">
                  <c:v>0.538068992062819</c:v>
                </c:pt>
                <c:pt idx="282">
                  <c:v>0.54074122783633871</c:v>
                </c:pt>
                <c:pt idx="283">
                  <c:v>0.53642432248203242</c:v>
                </c:pt>
                <c:pt idx="284">
                  <c:v>0.53820277970505626</c:v>
                </c:pt>
                <c:pt idx="285">
                  <c:v>0.54374203875741667</c:v>
                </c:pt>
                <c:pt idx="286">
                  <c:v>0.5419470806987059</c:v>
                </c:pt>
                <c:pt idx="287">
                  <c:v>0.5454120935785175</c:v>
                </c:pt>
                <c:pt idx="288">
                  <c:v>0.53824751452514308</c:v>
                </c:pt>
                <c:pt idx="289">
                  <c:v>0.53877124335384363</c:v>
                </c:pt>
                <c:pt idx="290">
                  <c:v>0.53608875959840818</c:v>
                </c:pt>
                <c:pt idx="291">
                  <c:v>0.53771861091170425</c:v>
                </c:pt>
                <c:pt idx="292">
                  <c:v>0.53990116836740443</c:v>
                </c:pt>
                <c:pt idx="293">
                  <c:v>0.54493470170280822</c:v>
                </c:pt>
                <c:pt idx="294">
                  <c:v>0.54043697838246318</c:v>
                </c:pt>
                <c:pt idx="295">
                  <c:v>0.5420644537698428</c:v>
                </c:pt>
                <c:pt idx="296">
                  <c:v>0.53627661873809873</c:v>
                </c:pt>
                <c:pt idx="297">
                  <c:v>0.54463915997604695</c:v>
                </c:pt>
                <c:pt idx="298">
                  <c:v>0.54294817441139887</c:v>
                </c:pt>
                <c:pt idx="299">
                  <c:v>0.54290115179925524</c:v>
                </c:pt>
                <c:pt idx="300">
                  <c:v>0.53814082288202436</c:v>
                </c:pt>
                <c:pt idx="301">
                  <c:v>0.54490249718280548</c:v>
                </c:pt>
                <c:pt idx="302">
                  <c:v>0.5406142538338794</c:v>
                </c:pt>
                <c:pt idx="303">
                  <c:v>0.53597606369862882</c:v>
                </c:pt>
                <c:pt idx="304">
                  <c:v>0.54371082268016879</c:v>
                </c:pt>
                <c:pt idx="305">
                  <c:v>0.5372900961094258</c:v>
                </c:pt>
                <c:pt idx="306">
                  <c:v>0.53946956870764828</c:v>
                </c:pt>
                <c:pt idx="307">
                  <c:v>0.5437833984359044</c:v>
                </c:pt>
                <c:pt idx="308">
                  <c:v>0.54524965688381222</c:v>
                </c:pt>
                <c:pt idx="309">
                  <c:v>0.537940768417287</c:v>
                </c:pt>
                <c:pt idx="310">
                  <c:v>0.54091527443328336</c:v>
                </c:pt>
                <c:pt idx="311">
                  <c:v>0.54094003405323521</c:v>
                </c:pt>
                <c:pt idx="312">
                  <c:v>0.53706675625112266</c:v>
                </c:pt>
                <c:pt idx="313">
                  <c:v>0.53827130519736421</c:v>
                </c:pt>
                <c:pt idx="314">
                  <c:v>0.54053503196196095</c:v>
                </c:pt>
                <c:pt idx="315">
                  <c:v>0.54142235721169063</c:v>
                </c:pt>
                <c:pt idx="316">
                  <c:v>0.53738357526221459</c:v>
                </c:pt>
                <c:pt idx="317">
                  <c:v>0.53781595944981841</c:v>
                </c:pt>
                <c:pt idx="318">
                  <c:v>0.53605300525198252</c:v>
                </c:pt>
                <c:pt idx="319">
                  <c:v>0.54531914668316728</c:v>
                </c:pt>
                <c:pt idx="320">
                  <c:v>0.53773577240648773</c:v>
                </c:pt>
                <c:pt idx="321">
                  <c:v>0.54240431861451655</c:v>
                </c:pt>
                <c:pt idx="322">
                  <c:v>0.54491085304163489</c:v>
                </c:pt>
                <c:pt idx="323">
                  <c:v>0.54474806817073307</c:v>
                </c:pt>
                <c:pt idx="324">
                  <c:v>0.54089424074848458</c:v>
                </c:pt>
                <c:pt idx="325">
                  <c:v>0.5395251059931363</c:v>
                </c:pt>
                <c:pt idx="326">
                  <c:v>0.53838516301869899</c:v>
                </c:pt>
                <c:pt idx="327">
                  <c:v>0.54441915349312076</c:v>
                </c:pt>
                <c:pt idx="328">
                  <c:v>0.53882971715213623</c:v>
                </c:pt>
                <c:pt idx="329">
                  <c:v>0.54196661203485497</c:v>
                </c:pt>
                <c:pt idx="330">
                  <c:v>0.53580393085174527</c:v>
                </c:pt>
                <c:pt idx="331">
                  <c:v>0.54146109908001516</c:v>
                </c:pt>
                <c:pt idx="332">
                  <c:v>0.54278360992600205</c:v>
                </c:pt>
                <c:pt idx="333">
                  <c:v>0.54060633556461146</c:v>
                </c:pt>
                <c:pt idx="334">
                  <c:v>0.54095147053648118</c:v>
                </c:pt>
                <c:pt idx="335">
                  <c:v>0.54532214186824424</c:v>
                </c:pt>
                <c:pt idx="336">
                  <c:v>0.5383347663988951</c:v>
                </c:pt>
                <c:pt idx="337">
                  <c:v>0.53843674157760213</c:v>
                </c:pt>
                <c:pt idx="338">
                  <c:v>0.54126107933864553</c:v>
                </c:pt>
                <c:pt idx="339">
                  <c:v>0.54175294981209055</c:v>
                </c:pt>
                <c:pt idx="340">
                  <c:v>0.54053352407170507</c:v>
                </c:pt>
                <c:pt idx="341">
                  <c:v>0.53880809009315755</c:v>
                </c:pt>
                <c:pt idx="342">
                  <c:v>0.53776188697669325</c:v>
                </c:pt>
                <c:pt idx="343">
                  <c:v>0.54144660027536595</c:v>
                </c:pt>
                <c:pt idx="344">
                  <c:v>0.54252049808834502</c:v>
                </c:pt>
                <c:pt idx="345">
                  <c:v>0.54020089088337708</c:v>
                </c:pt>
                <c:pt idx="346">
                  <c:v>0.54024463367432185</c:v>
                </c:pt>
                <c:pt idx="347">
                  <c:v>0.54202246583182678</c:v>
                </c:pt>
                <c:pt idx="348">
                  <c:v>0.54414001928824485</c:v>
                </c:pt>
                <c:pt idx="349">
                  <c:v>0.54445803414627703</c:v>
                </c:pt>
                <c:pt idx="350">
                  <c:v>0.54288506414359472</c:v>
                </c:pt>
                <c:pt idx="351">
                  <c:v>0.53606966453890204</c:v>
                </c:pt>
                <c:pt idx="352">
                  <c:v>0.54555712834123027</c:v>
                </c:pt>
                <c:pt idx="353">
                  <c:v>0.54136570570880449</c:v>
                </c:pt>
                <c:pt idx="354">
                  <c:v>0.53840907601289201</c:v>
                </c:pt>
                <c:pt idx="355">
                  <c:v>0.53856305831070828</c:v>
                </c:pt>
                <c:pt idx="356">
                  <c:v>0.535909200591699</c:v>
                </c:pt>
                <c:pt idx="357">
                  <c:v>0.54063815654377168</c:v>
                </c:pt>
                <c:pt idx="358">
                  <c:v>0.53948417313679009</c:v>
                </c:pt>
                <c:pt idx="359">
                  <c:v>0.54470821621262289</c:v>
                </c:pt>
                <c:pt idx="360">
                  <c:v>0.53795489798708152</c:v>
                </c:pt>
                <c:pt idx="361">
                  <c:v>0.54118388558392938</c:v>
                </c:pt>
                <c:pt idx="362">
                  <c:v>0.53607556493572039</c:v>
                </c:pt>
                <c:pt idx="363">
                  <c:v>0.54123924309961879</c:v>
                </c:pt>
                <c:pt idx="364">
                  <c:v>0.54041932622310906</c:v>
                </c:pt>
                <c:pt idx="365">
                  <c:v>0.5382572993853848</c:v>
                </c:pt>
                <c:pt idx="366">
                  <c:v>0.5446326683251268</c:v>
                </c:pt>
                <c:pt idx="367">
                  <c:v>0.5373037797286625</c:v>
                </c:pt>
                <c:pt idx="368">
                  <c:v>0.54282092967714335</c:v>
                </c:pt>
                <c:pt idx="369">
                  <c:v>0.53971603677283853</c:v>
                </c:pt>
                <c:pt idx="370">
                  <c:v>0.54331883840105377</c:v>
                </c:pt>
                <c:pt idx="371">
                  <c:v>0.5440381396040358</c:v>
                </c:pt>
                <c:pt idx="372">
                  <c:v>0.54515259274652039</c:v>
                </c:pt>
                <c:pt idx="373">
                  <c:v>0.53711924832507596</c:v>
                </c:pt>
                <c:pt idx="374">
                  <c:v>0.53892067313373637</c:v>
                </c:pt>
                <c:pt idx="375">
                  <c:v>0.53585908953065642</c:v>
                </c:pt>
                <c:pt idx="376">
                  <c:v>0.54403787177764762</c:v>
                </c:pt>
                <c:pt idx="377">
                  <c:v>0.53913057532784758</c:v>
                </c:pt>
                <c:pt idx="378">
                  <c:v>0.54280178186506389</c:v>
                </c:pt>
                <c:pt idx="379">
                  <c:v>0.53819878347027861</c:v>
                </c:pt>
                <c:pt idx="380">
                  <c:v>0.54488924920042847</c:v>
                </c:pt>
                <c:pt idx="381">
                  <c:v>0.54203166049031182</c:v>
                </c:pt>
                <c:pt idx="382">
                  <c:v>0.53773507794418218</c:v>
                </c:pt>
                <c:pt idx="383">
                  <c:v>0.54250154375167592</c:v>
                </c:pt>
                <c:pt idx="384">
                  <c:v>0.53715535726845798</c:v>
                </c:pt>
                <c:pt idx="385">
                  <c:v>0.54313292745156316</c:v>
                </c:pt>
                <c:pt idx="386">
                  <c:v>0.54414003828853996</c:v>
                </c:pt>
                <c:pt idx="387">
                  <c:v>0.54183679861834877</c:v>
                </c:pt>
                <c:pt idx="388">
                  <c:v>0.54077183967823717</c:v>
                </c:pt>
                <c:pt idx="389">
                  <c:v>0.53886568713063487</c:v>
                </c:pt>
                <c:pt idx="390">
                  <c:v>0.53750526694918155</c:v>
                </c:pt>
                <c:pt idx="391">
                  <c:v>0.54253500088407458</c:v>
                </c:pt>
                <c:pt idx="392">
                  <c:v>0.54291737880371727</c:v>
                </c:pt>
                <c:pt idx="393">
                  <c:v>0.53726091709224777</c:v>
                </c:pt>
                <c:pt idx="394">
                  <c:v>0.5412536337556263</c:v>
                </c:pt>
                <c:pt idx="395">
                  <c:v>0.53709787195749747</c:v>
                </c:pt>
                <c:pt idx="396">
                  <c:v>0.54561080262546557</c:v>
                </c:pt>
                <c:pt idx="397">
                  <c:v>0.53815623837571935</c:v>
                </c:pt>
                <c:pt idx="398">
                  <c:v>0.54521727231973194</c:v>
                </c:pt>
                <c:pt idx="399">
                  <c:v>0.53728233404768833</c:v>
                </c:pt>
                <c:pt idx="400">
                  <c:v>0.53656333915471377</c:v>
                </c:pt>
                <c:pt idx="401">
                  <c:v>0.54276014108368198</c:v>
                </c:pt>
                <c:pt idx="402">
                  <c:v>0.5379478857864376</c:v>
                </c:pt>
                <c:pt idx="403">
                  <c:v>0.54109118771769771</c:v>
                </c:pt>
                <c:pt idx="404">
                  <c:v>0.53937738509114497</c:v>
                </c:pt>
                <c:pt idx="405">
                  <c:v>0.53964805950989614</c:v>
                </c:pt>
                <c:pt idx="406">
                  <c:v>0.54385114071456486</c:v>
                </c:pt>
                <c:pt idx="407">
                  <c:v>0.54061303731601784</c:v>
                </c:pt>
                <c:pt idx="408">
                  <c:v>0.5447220449999054</c:v>
                </c:pt>
                <c:pt idx="409">
                  <c:v>0.53625431230490073</c:v>
                </c:pt>
                <c:pt idx="410">
                  <c:v>0.54183892054785587</c:v>
                </c:pt>
                <c:pt idx="411">
                  <c:v>0.54440301793639345</c:v>
                </c:pt>
                <c:pt idx="412">
                  <c:v>0.54069671029443822</c:v>
                </c:pt>
                <c:pt idx="413">
                  <c:v>0.53854445477464685</c:v>
                </c:pt>
                <c:pt idx="414">
                  <c:v>0.54042165200984771</c:v>
                </c:pt>
                <c:pt idx="415">
                  <c:v>0.54291599865388063</c:v>
                </c:pt>
                <c:pt idx="416">
                  <c:v>0.53810242971771349</c:v>
                </c:pt>
                <c:pt idx="417">
                  <c:v>0.53755027968592883</c:v>
                </c:pt>
                <c:pt idx="418">
                  <c:v>0.53611443896595123</c:v>
                </c:pt>
                <c:pt idx="419">
                  <c:v>0.54337847560814156</c:v>
                </c:pt>
                <c:pt idx="420">
                  <c:v>0.54383309849652017</c:v>
                </c:pt>
                <c:pt idx="421">
                  <c:v>0.53666388534710796</c:v>
                </c:pt>
                <c:pt idx="422">
                  <c:v>0.54208196329843905</c:v>
                </c:pt>
                <c:pt idx="423">
                  <c:v>0.53622811590743391</c:v>
                </c:pt>
                <c:pt idx="424">
                  <c:v>0.53698386684852917</c:v>
                </c:pt>
                <c:pt idx="425">
                  <c:v>0.54277400426624334</c:v>
                </c:pt>
                <c:pt idx="426">
                  <c:v>0.53812858363359017</c:v>
                </c:pt>
                <c:pt idx="427">
                  <c:v>0.53960218723257081</c:v>
                </c:pt>
                <c:pt idx="428">
                  <c:v>0.53743585562087293</c:v>
                </c:pt>
                <c:pt idx="429">
                  <c:v>0.53603506164308412</c:v>
                </c:pt>
                <c:pt idx="430">
                  <c:v>0.53705713202388006</c:v>
                </c:pt>
                <c:pt idx="431">
                  <c:v>0.53869024690512646</c:v>
                </c:pt>
                <c:pt idx="432">
                  <c:v>0.5394560562788544</c:v>
                </c:pt>
                <c:pt idx="433">
                  <c:v>0.53839507011465748</c:v>
                </c:pt>
                <c:pt idx="434">
                  <c:v>0.53760543582396658</c:v>
                </c:pt>
                <c:pt idx="435">
                  <c:v>0.53694392508796696</c:v>
                </c:pt>
                <c:pt idx="436">
                  <c:v>0.53616968026999456</c:v>
                </c:pt>
                <c:pt idx="437">
                  <c:v>0.54230677826671292</c:v>
                </c:pt>
                <c:pt idx="438">
                  <c:v>0.53763036624645077</c:v>
                </c:pt>
                <c:pt idx="439">
                  <c:v>0.53682217745156147</c:v>
                </c:pt>
                <c:pt idx="440">
                  <c:v>0.54121574215816859</c:v>
                </c:pt>
                <c:pt idx="441">
                  <c:v>0.54496475933409838</c:v>
                </c:pt>
                <c:pt idx="442">
                  <c:v>0.54156145114778032</c:v>
                </c:pt>
                <c:pt idx="443">
                  <c:v>0.53816794797294409</c:v>
                </c:pt>
                <c:pt idx="444">
                  <c:v>0.53884106567096335</c:v>
                </c:pt>
                <c:pt idx="445">
                  <c:v>0.54053081674826975</c:v>
                </c:pt>
                <c:pt idx="446">
                  <c:v>0.54077196673695949</c:v>
                </c:pt>
                <c:pt idx="447">
                  <c:v>0.53876147986723433</c:v>
                </c:pt>
                <c:pt idx="448">
                  <c:v>0.54404275507051569</c:v>
                </c:pt>
                <c:pt idx="449">
                  <c:v>0.53813244414887607</c:v>
                </c:pt>
                <c:pt idx="450">
                  <c:v>0.53765205382388792</c:v>
                </c:pt>
                <c:pt idx="451">
                  <c:v>0.53606805234693444</c:v>
                </c:pt>
                <c:pt idx="452">
                  <c:v>0.53863430157238268</c:v>
                </c:pt>
                <c:pt idx="453">
                  <c:v>0.54191056349171995</c:v>
                </c:pt>
                <c:pt idx="454">
                  <c:v>0.53954958452577528</c:v>
                </c:pt>
                <c:pt idx="455">
                  <c:v>0.5358236989432078</c:v>
                </c:pt>
                <c:pt idx="456">
                  <c:v>0.54056777663590816</c:v>
                </c:pt>
                <c:pt idx="457">
                  <c:v>0.53624704268718482</c:v>
                </c:pt>
                <c:pt idx="458">
                  <c:v>0.53783080094679969</c:v>
                </c:pt>
                <c:pt idx="459">
                  <c:v>0.54347273787472805</c:v>
                </c:pt>
                <c:pt idx="460">
                  <c:v>0.54422932783023326</c:v>
                </c:pt>
                <c:pt idx="461">
                  <c:v>0.54438608194995064</c:v>
                </c:pt>
                <c:pt idx="462">
                  <c:v>0.5361757016675186</c:v>
                </c:pt>
                <c:pt idx="463">
                  <c:v>0.54513990917718824</c:v>
                </c:pt>
                <c:pt idx="464">
                  <c:v>0.5420012447600201</c:v>
                </c:pt>
                <c:pt idx="465">
                  <c:v>0.5388996164072879</c:v>
                </c:pt>
                <c:pt idx="466">
                  <c:v>0.53706271527280824</c:v>
                </c:pt>
                <c:pt idx="467">
                  <c:v>0.53701683186519622</c:v>
                </c:pt>
                <c:pt idx="468">
                  <c:v>0.54279122737951968</c:v>
                </c:pt>
                <c:pt idx="469">
                  <c:v>0.54038343380500009</c:v>
                </c:pt>
                <c:pt idx="470">
                  <c:v>0.5414988878889383</c:v>
                </c:pt>
                <c:pt idx="471">
                  <c:v>0.54440520089965772</c:v>
                </c:pt>
                <c:pt idx="472">
                  <c:v>0.54073284314225267</c:v>
                </c:pt>
                <c:pt idx="473">
                  <c:v>0.53990814303749035</c:v>
                </c:pt>
                <c:pt idx="474">
                  <c:v>0.54570156691567251</c:v>
                </c:pt>
                <c:pt idx="475">
                  <c:v>0.53610777869304738</c:v>
                </c:pt>
                <c:pt idx="476">
                  <c:v>0.53833872585474341</c:v>
                </c:pt>
                <c:pt idx="477">
                  <c:v>0.53754652743715947</c:v>
                </c:pt>
                <c:pt idx="478">
                  <c:v>0.53713913430467741</c:v>
                </c:pt>
                <c:pt idx="479">
                  <c:v>0.54489160706528128</c:v>
                </c:pt>
                <c:pt idx="480">
                  <c:v>0.54097340070191824</c:v>
                </c:pt>
                <c:pt idx="481">
                  <c:v>0.53632270613483224</c:v>
                </c:pt>
                <c:pt idx="482">
                  <c:v>0.54347272953884496</c:v>
                </c:pt>
                <c:pt idx="483">
                  <c:v>0.53727677449875422</c:v>
                </c:pt>
                <c:pt idx="484">
                  <c:v>0.53892698320166543</c:v>
                </c:pt>
                <c:pt idx="485">
                  <c:v>0.53989774105781407</c:v>
                </c:pt>
                <c:pt idx="486">
                  <c:v>0.54470433113721139</c:v>
                </c:pt>
                <c:pt idx="487">
                  <c:v>0.53837323215554844</c:v>
                </c:pt>
                <c:pt idx="488">
                  <c:v>0.53947633007679452</c:v>
                </c:pt>
                <c:pt idx="489">
                  <c:v>0.53762292260803779</c:v>
                </c:pt>
                <c:pt idx="490">
                  <c:v>0.53823520965826932</c:v>
                </c:pt>
                <c:pt idx="491">
                  <c:v>0.53873933971704979</c:v>
                </c:pt>
                <c:pt idx="492">
                  <c:v>0.54111029654799614</c:v>
                </c:pt>
                <c:pt idx="493">
                  <c:v>0.54409246492882979</c:v>
                </c:pt>
                <c:pt idx="494">
                  <c:v>0.54471110366928976</c:v>
                </c:pt>
                <c:pt idx="495">
                  <c:v>0.54456073266447391</c:v>
                </c:pt>
                <c:pt idx="496">
                  <c:v>0.54335561367369423</c:v>
                </c:pt>
                <c:pt idx="497">
                  <c:v>0.54044347898785317</c:v>
                </c:pt>
                <c:pt idx="498">
                  <c:v>0.53922664569199785</c:v>
                </c:pt>
                <c:pt idx="499">
                  <c:v>0.54445205112579265</c:v>
                </c:pt>
                <c:pt idx="500">
                  <c:v>0.54325365108444557</c:v>
                </c:pt>
                <c:pt idx="501">
                  <c:v>0.5405845784790142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'Latacc (g)'!$I$1:$I$502</c:f>
              <c:numCache>
                <c:formatCode>General</c:formatCode>
                <c:ptCount val="502"/>
                <c:pt idx="1">
                  <c:v>6.8918065422362996E-3</c:v>
                </c:pt>
                <c:pt idx="2">
                  <c:v>8.5347534496768157E-3</c:v>
                </c:pt>
                <c:pt idx="3">
                  <c:v>9.3810297872011367E-3</c:v>
                </c:pt>
                <c:pt idx="4">
                  <c:v>1.9966736387161412E-3</c:v>
                </c:pt>
                <c:pt idx="5">
                  <c:v>2.3014040702493055E-3</c:v>
                </c:pt>
                <c:pt idx="6">
                  <c:v>1.3369411603371283E-3</c:v>
                </c:pt>
                <c:pt idx="7">
                  <c:v>4.7711128586076929E-3</c:v>
                </c:pt>
                <c:pt idx="8">
                  <c:v>1.4586992331744586E-3</c:v>
                </c:pt>
                <c:pt idx="9">
                  <c:v>7.1482868023393844E-3</c:v>
                </c:pt>
                <c:pt idx="10">
                  <c:v>5.6640698457503993E-3</c:v>
                </c:pt>
                <c:pt idx="11">
                  <c:v>7.4966166737314363E-3</c:v>
                </c:pt>
                <c:pt idx="12">
                  <c:v>3.990735225473413E-3</c:v>
                </c:pt>
                <c:pt idx="13">
                  <c:v>7.8211731441579883E-3</c:v>
                </c:pt>
                <c:pt idx="14">
                  <c:v>6.2819669535835766E-3</c:v>
                </c:pt>
                <c:pt idx="15">
                  <c:v>7.4577457608605647E-3</c:v>
                </c:pt>
                <c:pt idx="16">
                  <c:v>7.8632733652400557E-3</c:v>
                </c:pt>
                <c:pt idx="17">
                  <c:v>6.8780600308493223E-3</c:v>
                </c:pt>
                <c:pt idx="18">
                  <c:v>3.6995707842049797E-3</c:v>
                </c:pt>
                <c:pt idx="19">
                  <c:v>3.2343331613305481E-3</c:v>
                </c:pt>
                <c:pt idx="20">
                  <c:v>6.0680622267002219E-3</c:v>
                </c:pt>
                <c:pt idx="21">
                  <c:v>2.2830133048084762E-3</c:v>
                </c:pt>
                <c:pt idx="22">
                  <c:v>8.6516527894463561E-4</c:v>
                </c:pt>
                <c:pt idx="23">
                  <c:v>4.0477542340473203E-3</c:v>
                </c:pt>
                <c:pt idx="24">
                  <c:v>8.936016612635482E-3</c:v>
                </c:pt>
                <c:pt idx="25">
                  <c:v>3.5673964853659922E-3</c:v>
                </c:pt>
                <c:pt idx="26">
                  <c:v>7.1927668652520781E-3</c:v>
                </c:pt>
                <c:pt idx="27">
                  <c:v>5.3407914682370569E-3</c:v>
                </c:pt>
                <c:pt idx="28">
                  <c:v>5.7381026437590638E-4</c:v>
                </c:pt>
                <c:pt idx="29">
                  <c:v>7.2490371027743132E-3</c:v>
                </c:pt>
                <c:pt idx="30">
                  <c:v>3.8367550326771859E-3</c:v>
                </c:pt>
                <c:pt idx="31">
                  <c:v>4.2568205050717949E-3</c:v>
                </c:pt>
                <c:pt idx="32">
                  <c:v>4.9880004600920819E-3</c:v>
                </c:pt>
                <c:pt idx="33">
                  <c:v>8.5951804967521438E-3</c:v>
                </c:pt>
                <c:pt idx="34">
                  <c:v>6.9375804092646756E-3</c:v>
                </c:pt>
                <c:pt idx="35">
                  <c:v>1.5733496720261428E-3</c:v>
                </c:pt>
                <c:pt idx="36">
                  <c:v>1.6561207589484816E-3</c:v>
                </c:pt>
                <c:pt idx="37">
                  <c:v>6.4291653037965562E-3</c:v>
                </c:pt>
                <c:pt idx="38">
                  <c:v>4.1896763196867099E-4</c:v>
                </c:pt>
                <c:pt idx="39">
                  <c:v>4.7782668625249887E-3</c:v>
                </c:pt>
                <c:pt idx="40">
                  <c:v>9.5831759655825145E-4</c:v>
                </c:pt>
                <c:pt idx="41">
                  <c:v>1.3469493416134811E-4</c:v>
                </c:pt>
                <c:pt idx="42">
                  <c:v>7.9953774605510761E-3</c:v>
                </c:pt>
                <c:pt idx="43">
                  <c:v>4.1344343939546833E-3</c:v>
                </c:pt>
                <c:pt idx="44">
                  <c:v>8.7775158313152819E-3</c:v>
                </c:pt>
                <c:pt idx="45">
                  <c:v>9.3226048170287276E-3</c:v>
                </c:pt>
                <c:pt idx="46">
                  <c:v>4.9309161129000483E-3</c:v>
                </c:pt>
                <c:pt idx="47">
                  <c:v>5.965343577117495E-3</c:v>
                </c:pt>
                <c:pt idx="48">
                  <c:v>1.2522608396291269E-3</c:v>
                </c:pt>
                <c:pt idx="49">
                  <c:v>6.4318283416230559E-3</c:v>
                </c:pt>
                <c:pt idx="50">
                  <c:v>9.3684039647608814E-3</c:v>
                </c:pt>
                <c:pt idx="51">
                  <c:v>7.9787762442700937E-3</c:v>
                </c:pt>
                <c:pt idx="52">
                  <c:v>5.4878867264368334E-3</c:v>
                </c:pt>
                <c:pt idx="53">
                  <c:v>1.1555001233822333E-3</c:v>
                </c:pt>
                <c:pt idx="54">
                  <c:v>7.164142338962837E-3</c:v>
                </c:pt>
                <c:pt idx="55">
                  <c:v>3.0308872251078962E-3</c:v>
                </c:pt>
                <c:pt idx="56">
                  <c:v>6.1583369740617214E-3</c:v>
                </c:pt>
                <c:pt idx="57">
                  <c:v>2.2195393158905199E-3</c:v>
                </c:pt>
                <c:pt idx="58">
                  <c:v>1.0181926815043974E-3</c:v>
                </c:pt>
                <c:pt idx="59">
                  <c:v>2.0080366820078629E-3</c:v>
                </c:pt>
                <c:pt idx="60">
                  <c:v>3.8032927571776628E-3</c:v>
                </c:pt>
                <c:pt idx="61">
                  <c:v>3.3151350114583988E-3</c:v>
                </c:pt>
                <c:pt idx="62">
                  <c:v>7.6555494236337637E-3</c:v>
                </c:pt>
                <c:pt idx="63">
                  <c:v>8.2504105255838487E-3</c:v>
                </c:pt>
                <c:pt idx="64">
                  <c:v>1.7241342670196565E-2</c:v>
                </c:pt>
                <c:pt idx="65">
                  <c:v>1.2493086181173839E-2</c:v>
                </c:pt>
                <c:pt idx="66">
                  <c:v>2.1357048058894879E-2</c:v>
                </c:pt>
                <c:pt idx="67">
                  <c:v>2.8244050909807038E-2</c:v>
                </c:pt>
                <c:pt idx="68">
                  <c:v>4.6325273070850638E-2</c:v>
                </c:pt>
                <c:pt idx="69">
                  <c:v>6.0832733352839577E-2</c:v>
                </c:pt>
                <c:pt idx="70">
                  <c:v>9.0167077328940831E-2</c:v>
                </c:pt>
                <c:pt idx="71">
                  <c:v>0.11333399075294684</c:v>
                </c:pt>
                <c:pt idx="72">
                  <c:v>0.14792464868772121</c:v>
                </c:pt>
                <c:pt idx="73">
                  <c:v>0.16982516981687143</c:v>
                </c:pt>
                <c:pt idx="74">
                  <c:v>0.19033959113708382</c:v>
                </c:pt>
                <c:pt idx="75">
                  <c:v>0.2012910453980303</c:v>
                </c:pt>
                <c:pt idx="76">
                  <c:v>0.22207908616955657</c:v>
                </c:pt>
                <c:pt idx="77">
                  <c:v>0.22863734396245342</c:v>
                </c:pt>
                <c:pt idx="78">
                  <c:v>0.24631057126145608</c:v>
                </c:pt>
                <c:pt idx="79">
                  <c:v>0.25884138590150074</c:v>
                </c:pt>
                <c:pt idx="80">
                  <c:v>0.27357140964205867</c:v>
                </c:pt>
                <c:pt idx="81">
                  <c:v>0.2845027072453391</c:v>
                </c:pt>
                <c:pt idx="82">
                  <c:v>0.30044224430474509</c:v>
                </c:pt>
                <c:pt idx="83">
                  <c:v>0.31904348564193263</c:v>
                </c:pt>
                <c:pt idx="84">
                  <c:v>0.33243791902012576</c:v>
                </c:pt>
                <c:pt idx="85">
                  <c:v>0.35223561425129013</c:v>
                </c:pt>
                <c:pt idx="86">
                  <c:v>0.37191659961932533</c:v>
                </c:pt>
                <c:pt idx="87">
                  <c:v>0.38602780100941159</c:v>
                </c:pt>
                <c:pt idx="88">
                  <c:v>0.40066035255400317</c:v>
                </c:pt>
                <c:pt idx="89">
                  <c:v>0.41060444856814865</c:v>
                </c:pt>
                <c:pt idx="90">
                  <c:v>0.432607456311768</c:v>
                </c:pt>
                <c:pt idx="91">
                  <c:v>0.44886307979662177</c:v>
                </c:pt>
                <c:pt idx="92">
                  <c:v>0.46217901581298954</c:v>
                </c:pt>
                <c:pt idx="93">
                  <c:v>0.46644856761477516</c:v>
                </c:pt>
                <c:pt idx="94">
                  <c:v>0.47951679248710544</c:v>
                </c:pt>
                <c:pt idx="95">
                  <c:v>0.49524849481363992</c:v>
                </c:pt>
                <c:pt idx="96">
                  <c:v>0.50900240002777686</c:v>
                </c:pt>
                <c:pt idx="97">
                  <c:v>0.51184378751405724</c:v>
                </c:pt>
                <c:pt idx="98">
                  <c:v>0.52536062514568305</c:v>
                </c:pt>
                <c:pt idx="99">
                  <c:v>0.53267369285861399</c:v>
                </c:pt>
                <c:pt idx="100">
                  <c:v>0.5377093577419364</c:v>
                </c:pt>
                <c:pt idx="101">
                  <c:v>0.54672003622489207</c:v>
                </c:pt>
                <c:pt idx="102">
                  <c:v>0.55753004365720094</c:v>
                </c:pt>
                <c:pt idx="103">
                  <c:v>0.56532435023382543</c:v>
                </c:pt>
                <c:pt idx="104">
                  <c:v>0.56535967609456339</c:v>
                </c:pt>
                <c:pt idx="105">
                  <c:v>0.56893745967517628</c:v>
                </c:pt>
                <c:pt idx="106">
                  <c:v>0.58031289134296105</c:v>
                </c:pt>
                <c:pt idx="107">
                  <c:v>0.579931466758832</c:v>
                </c:pt>
                <c:pt idx="108">
                  <c:v>0.58366652587490642</c:v>
                </c:pt>
                <c:pt idx="109">
                  <c:v>0.589737907576668</c:v>
                </c:pt>
                <c:pt idx="110">
                  <c:v>0.59232630110401963</c:v>
                </c:pt>
                <c:pt idx="111">
                  <c:v>0.59073243297133249</c:v>
                </c:pt>
                <c:pt idx="112">
                  <c:v>0.59502441561909236</c:v>
                </c:pt>
                <c:pt idx="113">
                  <c:v>0.59769408299418514</c:v>
                </c:pt>
                <c:pt idx="114">
                  <c:v>0.60534635072313259</c:v>
                </c:pt>
                <c:pt idx="115">
                  <c:v>0.59917249224236813</c:v>
                </c:pt>
                <c:pt idx="116">
                  <c:v>0.60089407809375561</c:v>
                </c:pt>
                <c:pt idx="117">
                  <c:v>0.6039204402026882</c:v>
                </c:pt>
                <c:pt idx="118">
                  <c:v>0.60698707771910343</c:v>
                </c:pt>
                <c:pt idx="119">
                  <c:v>0.6092484741364167</c:v>
                </c:pt>
                <c:pt idx="120">
                  <c:v>0.60529990198182759</c:v>
                </c:pt>
                <c:pt idx="121">
                  <c:v>0.61326998108192721</c:v>
                </c:pt>
                <c:pt idx="122">
                  <c:v>0.61183381864899877</c:v>
                </c:pt>
                <c:pt idx="123">
                  <c:v>0.6059972845707523</c:v>
                </c:pt>
                <c:pt idx="124">
                  <c:v>0.60662694571723197</c:v>
                </c:pt>
                <c:pt idx="125">
                  <c:v>0.60603737633765908</c:v>
                </c:pt>
                <c:pt idx="126">
                  <c:v>0.6057978084715514</c:v>
                </c:pt>
                <c:pt idx="127">
                  <c:v>0.60574529127109722</c:v>
                </c:pt>
                <c:pt idx="128">
                  <c:v>0.61258950477944718</c:v>
                </c:pt>
                <c:pt idx="129">
                  <c:v>0.61180025860523479</c:v>
                </c:pt>
                <c:pt idx="130">
                  <c:v>0.61508632465366653</c:v>
                </c:pt>
                <c:pt idx="131">
                  <c:v>0.61368766594858959</c:v>
                </c:pt>
                <c:pt idx="132">
                  <c:v>0.60986241534013952</c:v>
                </c:pt>
                <c:pt idx="133">
                  <c:v>0.60744494901718082</c:v>
                </c:pt>
                <c:pt idx="134">
                  <c:v>0.60943105325978164</c:v>
                </c:pt>
                <c:pt idx="135">
                  <c:v>0.61278997925157752</c:v>
                </c:pt>
                <c:pt idx="136">
                  <c:v>0.608213622136487</c:v>
                </c:pt>
                <c:pt idx="137">
                  <c:v>0.61301512260155677</c:v>
                </c:pt>
                <c:pt idx="138">
                  <c:v>0.61427880914946653</c:v>
                </c:pt>
                <c:pt idx="139">
                  <c:v>0.61270877802857338</c:v>
                </c:pt>
                <c:pt idx="140">
                  <c:v>0.60866477268534902</c:v>
                </c:pt>
                <c:pt idx="141">
                  <c:v>0.60756731365948091</c:v>
                </c:pt>
                <c:pt idx="142">
                  <c:v>0.60993142499244102</c:v>
                </c:pt>
                <c:pt idx="143">
                  <c:v>0.6081737352710439</c:v>
                </c:pt>
                <c:pt idx="144">
                  <c:v>0.60439605072544145</c:v>
                </c:pt>
                <c:pt idx="145">
                  <c:v>0.60904308988981326</c:v>
                </c:pt>
                <c:pt idx="146">
                  <c:v>0.60980563496691698</c:v>
                </c:pt>
                <c:pt idx="147">
                  <c:v>0.60612685584739201</c:v>
                </c:pt>
                <c:pt idx="148">
                  <c:v>0.60913032184799853</c:v>
                </c:pt>
                <c:pt idx="149">
                  <c:v>0.6092478418667775</c:v>
                </c:pt>
                <c:pt idx="150">
                  <c:v>0.61185653571178544</c:v>
                </c:pt>
                <c:pt idx="151">
                  <c:v>0.61200208786192645</c:v>
                </c:pt>
                <c:pt idx="152">
                  <c:v>0.60732020861149871</c:v>
                </c:pt>
                <c:pt idx="153">
                  <c:v>0.60812417916896522</c:v>
                </c:pt>
                <c:pt idx="154">
                  <c:v>0.6064475846586842</c:v>
                </c:pt>
                <c:pt idx="155">
                  <c:v>0.60723553371234462</c:v>
                </c:pt>
                <c:pt idx="156">
                  <c:v>0.60454896213445797</c:v>
                </c:pt>
                <c:pt idx="157">
                  <c:v>0.61092451093184563</c:v>
                </c:pt>
                <c:pt idx="158">
                  <c:v>0.60360744571189295</c:v>
                </c:pt>
                <c:pt idx="159">
                  <c:v>0.60912031164507741</c:v>
                </c:pt>
                <c:pt idx="160">
                  <c:v>0.60928579644658887</c:v>
                </c:pt>
                <c:pt idx="161">
                  <c:v>0.61077531889679071</c:v>
                </c:pt>
                <c:pt idx="162">
                  <c:v>0.6043707545871525</c:v>
                </c:pt>
                <c:pt idx="163">
                  <c:v>0.60755083594623815</c:v>
                </c:pt>
                <c:pt idx="164">
                  <c:v>0.60978039650408233</c:v>
                </c:pt>
                <c:pt idx="165">
                  <c:v>0.60665095539986091</c:v>
                </c:pt>
                <c:pt idx="166">
                  <c:v>0.6082599722648061</c:v>
                </c:pt>
                <c:pt idx="167">
                  <c:v>0.61074650877807068</c:v>
                </c:pt>
                <c:pt idx="168">
                  <c:v>0.608763418779801</c:v>
                </c:pt>
                <c:pt idx="169">
                  <c:v>0.60543223322324491</c:v>
                </c:pt>
                <c:pt idx="170">
                  <c:v>0.61224389891797726</c:v>
                </c:pt>
                <c:pt idx="171">
                  <c:v>0.61132977525837817</c:v>
                </c:pt>
                <c:pt idx="172">
                  <c:v>0.60331942151052742</c:v>
                </c:pt>
                <c:pt idx="173">
                  <c:v>0.60296401479195028</c:v>
                </c:pt>
                <c:pt idx="174">
                  <c:v>0.60809088255879118</c:v>
                </c:pt>
                <c:pt idx="175">
                  <c:v>0.61249151944712299</c:v>
                </c:pt>
                <c:pt idx="176">
                  <c:v>0.6120275330841658</c:v>
                </c:pt>
                <c:pt idx="177">
                  <c:v>0.60598771882046754</c:v>
                </c:pt>
                <c:pt idx="178">
                  <c:v>0.61138795871317042</c:v>
                </c:pt>
                <c:pt idx="179">
                  <c:v>0.61213970127633743</c:v>
                </c:pt>
                <c:pt idx="180">
                  <c:v>0.60839530404846687</c:v>
                </c:pt>
                <c:pt idx="181">
                  <c:v>0.60781066335254785</c:v>
                </c:pt>
                <c:pt idx="182">
                  <c:v>0.60497091824054672</c:v>
                </c:pt>
                <c:pt idx="183">
                  <c:v>0.60999123759251583</c:v>
                </c:pt>
                <c:pt idx="184">
                  <c:v>0.6042515408423661</c:v>
                </c:pt>
                <c:pt idx="185">
                  <c:v>0.60811146952335859</c:v>
                </c:pt>
                <c:pt idx="186">
                  <c:v>0.60464502678969667</c:v>
                </c:pt>
                <c:pt idx="187">
                  <c:v>0.60963994366370289</c:v>
                </c:pt>
                <c:pt idx="188">
                  <c:v>0.60442551612627549</c:v>
                </c:pt>
                <c:pt idx="189">
                  <c:v>0.60559828824487105</c:v>
                </c:pt>
                <c:pt idx="190">
                  <c:v>0.61052522119887598</c:v>
                </c:pt>
                <c:pt idx="191">
                  <c:v>0.61102581070418538</c:v>
                </c:pt>
                <c:pt idx="192">
                  <c:v>0.60663403465835719</c:v>
                </c:pt>
                <c:pt idx="193">
                  <c:v>0.6059995433412656</c:v>
                </c:pt>
                <c:pt idx="194">
                  <c:v>0.60450839796804634</c:v>
                </c:pt>
                <c:pt idx="195">
                  <c:v>0.60878702906452964</c:v>
                </c:pt>
                <c:pt idx="196">
                  <c:v>0.6107465325383622</c:v>
                </c:pt>
                <c:pt idx="197">
                  <c:v>0.60568195441821904</c:v>
                </c:pt>
                <c:pt idx="198">
                  <c:v>0.60751626360660693</c:v>
                </c:pt>
                <c:pt idx="199">
                  <c:v>0.61008185514328506</c:v>
                </c:pt>
                <c:pt idx="200">
                  <c:v>0.60491386353706289</c:v>
                </c:pt>
                <c:pt idx="201">
                  <c:v>0.60610135346502014</c:v>
                </c:pt>
                <c:pt idx="202">
                  <c:v>0.60351457313115464</c:v>
                </c:pt>
                <c:pt idx="203">
                  <c:v>0.60366756726469839</c:v>
                </c:pt>
                <c:pt idx="204">
                  <c:v>0.60797246073955724</c:v>
                </c:pt>
                <c:pt idx="205">
                  <c:v>0.61164669891745771</c:v>
                </c:pt>
                <c:pt idx="206">
                  <c:v>0.6109522222960051</c:v>
                </c:pt>
                <c:pt idx="207">
                  <c:v>0.60353142009243443</c:v>
                </c:pt>
                <c:pt idx="208">
                  <c:v>0.61165664598733782</c:v>
                </c:pt>
                <c:pt idx="209">
                  <c:v>0.60411200449050972</c:v>
                </c:pt>
                <c:pt idx="210">
                  <c:v>0.61145317132153298</c:v>
                </c:pt>
                <c:pt idx="211">
                  <c:v>0.61165736650162228</c:v>
                </c:pt>
                <c:pt idx="212">
                  <c:v>0.60454304713254248</c:v>
                </c:pt>
                <c:pt idx="213">
                  <c:v>0.6048291151797105</c:v>
                </c:pt>
                <c:pt idx="214">
                  <c:v>0.60347962551605661</c:v>
                </c:pt>
                <c:pt idx="215">
                  <c:v>0.60861162447570982</c:v>
                </c:pt>
                <c:pt idx="216">
                  <c:v>0.61119557868126451</c:v>
                </c:pt>
                <c:pt idx="217">
                  <c:v>0.61256439296233001</c:v>
                </c:pt>
                <c:pt idx="218">
                  <c:v>0.60861026080143388</c:v>
                </c:pt>
                <c:pt idx="219">
                  <c:v>0.60979571079121853</c:v>
                </c:pt>
                <c:pt idx="220">
                  <c:v>0.60603279688492395</c:v>
                </c:pt>
                <c:pt idx="221">
                  <c:v>0.609754354388235</c:v>
                </c:pt>
                <c:pt idx="222">
                  <c:v>0.60450392712395329</c:v>
                </c:pt>
                <c:pt idx="223">
                  <c:v>0.60939242135686167</c:v>
                </c:pt>
                <c:pt idx="224">
                  <c:v>0.60985267349762284</c:v>
                </c:pt>
                <c:pt idx="225">
                  <c:v>0.60937229878387689</c:v>
                </c:pt>
                <c:pt idx="226">
                  <c:v>0.60405452794494652</c:v>
                </c:pt>
                <c:pt idx="227">
                  <c:v>0.60932813558726528</c:v>
                </c:pt>
                <c:pt idx="228">
                  <c:v>0.60479767715181298</c:v>
                </c:pt>
                <c:pt idx="229">
                  <c:v>0.60825174180315211</c:v>
                </c:pt>
                <c:pt idx="230">
                  <c:v>0.61009812896172388</c:v>
                </c:pt>
                <c:pt idx="231">
                  <c:v>0.60948254519466427</c:v>
                </c:pt>
                <c:pt idx="232">
                  <c:v>0.61183529358810729</c:v>
                </c:pt>
                <c:pt idx="233">
                  <c:v>0.60619116542446028</c:v>
                </c:pt>
                <c:pt idx="234">
                  <c:v>0.60450657268511021</c:v>
                </c:pt>
                <c:pt idx="235">
                  <c:v>0.60345256392493263</c:v>
                </c:pt>
                <c:pt idx="236">
                  <c:v>0.60866880538369106</c:v>
                </c:pt>
                <c:pt idx="237">
                  <c:v>0.60894303543520367</c:v>
                </c:pt>
                <c:pt idx="238">
                  <c:v>0.60589808625537189</c:v>
                </c:pt>
                <c:pt idx="239">
                  <c:v>0.61165863501438467</c:v>
                </c:pt>
                <c:pt idx="240">
                  <c:v>0.60800695690228601</c:v>
                </c:pt>
                <c:pt idx="241">
                  <c:v>0.60901027925246209</c:v>
                </c:pt>
                <c:pt idx="242">
                  <c:v>0.610921959650645</c:v>
                </c:pt>
                <c:pt idx="243">
                  <c:v>0.60752284485698205</c:v>
                </c:pt>
                <c:pt idx="244">
                  <c:v>0.60298877237122939</c:v>
                </c:pt>
                <c:pt idx="245">
                  <c:v>0.61187328794943674</c:v>
                </c:pt>
                <c:pt idx="246">
                  <c:v>0.60636370367285686</c:v>
                </c:pt>
                <c:pt idx="247">
                  <c:v>0.6111803888231736</c:v>
                </c:pt>
                <c:pt idx="248">
                  <c:v>0.61218112405190095</c:v>
                </c:pt>
                <c:pt idx="249">
                  <c:v>0.6085773726110294</c:v>
                </c:pt>
                <c:pt idx="250">
                  <c:v>0.60549742272733853</c:v>
                </c:pt>
                <c:pt idx="251">
                  <c:v>0.60810499831539089</c:v>
                </c:pt>
                <c:pt idx="252">
                  <c:v>0.60363595400216374</c:v>
                </c:pt>
                <c:pt idx="253">
                  <c:v>0.61040177136576368</c:v>
                </c:pt>
                <c:pt idx="254">
                  <c:v>0.60367572365769295</c:v>
                </c:pt>
                <c:pt idx="255">
                  <c:v>0.60478954812383512</c:v>
                </c:pt>
                <c:pt idx="256">
                  <c:v>0.60413543932468161</c:v>
                </c:pt>
                <c:pt idx="257">
                  <c:v>0.61062409890383929</c:v>
                </c:pt>
                <c:pt idx="258">
                  <c:v>0.60895015306312861</c:v>
                </c:pt>
                <c:pt idx="259">
                  <c:v>0.60893841769365709</c:v>
                </c:pt>
                <c:pt idx="260">
                  <c:v>0.60969982646405796</c:v>
                </c:pt>
                <c:pt idx="261">
                  <c:v>0.60936562409932227</c:v>
                </c:pt>
                <c:pt idx="262">
                  <c:v>0.60598692552338773</c:v>
                </c:pt>
                <c:pt idx="263">
                  <c:v>0.61240065986263925</c:v>
                </c:pt>
                <c:pt idx="264">
                  <c:v>0.60502749751105978</c:v>
                </c:pt>
                <c:pt idx="265">
                  <c:v>0.60374101260773594</c:v>
                </c:pt>
                <c:pt idx="266">
                  <c:v>0.61137417657619786</c:v>
                </c:pt>
                <c:pt idx="267">
                  <c:v>0.60645032867746784</c:v>
                </c:pt>
                <c:pt idx="268">
                  <c:v>0.60584004725652185</c:v>
                </c:pt>
                <c:pt idx="269">
                  <c:v>0.60376676337866164</c:v>
                </c:pt>
                <c:pt idx="270">
                  <c:v>0.60463899896739126</c:v>
                </c:pt>
                <c:pt idx="271">
                  <c:v>0.60889853679972927</c:v>
                </c:pt>
                <c:pt idx="272">
                  <c:v>0.6122648484590506</c:v>
                </c:pt>
                <c:pt idx="273">
                  <c:v>0.60428044526364755</c:v>
                </c:pt>
                <c:pt idx="274">
                  <c:v>0.61073018136809265</c:v>
                </c:pt>
                <c:pt idx="275">
                  <c:v>0.60516504522659365</c:v>
                </c:pt>
                <c:pt idx="276">
                  <c:v>0.60735897140093265</c:v>
                </c:pt>
                <c:pt idx="277">
                  <c:v>0.60829202012461048</c:v>
                </c:pt>
                <c:pt idx="278">
                  <c:v>0.60893372348607944</c:v>
                </c:pt>
                <c:pt idx="279">
                  <c:v>0.60521992435662053</c:v>
                </c:pt>
                <c:pt idx="280">
                  <c:v>0.61243606589175403</c:v>
                </c:pt>
                <c:pt idx="281">
                  <c:v>0.61151725840422166</c:v>
                </c:pt>
                <c:pt idx="282">
                  <c:v>0.61096582190306092</c:v>
                </c:pt>
                <c:pt idx="283">
                  <c:v>0.61085585653160612</c:v>
                </c:pt>
                <c:pt idx="284">
                  <c:v>0.60473553093526233</c:v>
                </c:pt>
                <c:pt idx="285">
                  <c:v>0.6103887515456865</c:v>
                </c:pt>
                <c:pt idx="286">
                  <c:v>0.60991793433576535</c:v>
                </c:pt>
                <c:pt idx="287">
                  <c:v>0.61012848447613299</c:v>
                </c:pt>
                <c:pt idx="288">
                  <c:v>0.60883185100289994</c:v>
                </c:pt>
                <c:pt idx="289">
                  <c:v>0.60513461655777112</c:v>
                </c:pt>
                <c:pt idx="290">
                  <c:v>0.61048598107968521</c:v>
                </c:pt>
                <c:pt idx="291">
                  <c:v>0.60292414815755935</c:v>
                </c:pt>
                <c:pt idx="292">
                  <c:v>0.61066002914824702</c:v>
                </c:pt>
                <c:pt idx="293">
                  <c:v>0.60760603652010181</c:v>
                </c:pt>
                <c:pt idx="294">
                  <c:v>0.60891708855414706</c:v>
                </c:pt>
                <c:pt idx="295">
                  <c:v>0.60360077909524257</c:v>
                </c:pt>
                <c:pt idx="296">
                  <c:v>0.60310108106972526</c:v>
                </c:pt>
                <c:pt idx="297">
                  <c:v>0.60534787726494221</c:v>
                </c:pt>
                <c:pt idx="298">
                  <c:v>0.60609225983498782</c:v>
                </c:pt>
                <c:pt idx="299">
                  <c:v>0.6090324547650976</c:v>
                </c:pt>
                <c:pt idx="300">
                  <c:v>0.61011787544915386</c:v>
                </c:pt>
                <c:pt idx="301">
                  <c:v>0.61179359016337864</c:v>
                </c:pt>
                <c:pt idx="302">
                  <c:v>0.61109662677784871</c:v>
                </c:pt>
                <c:pt idx="303">
                  <c:v>0.60780026874280157</c:v>
                </c:pt>
                <c:pt idx="304">
                  <c:v>0.60423606969261567</c:v>
                </c:pt>
                <c:pt idx="305">
                  <c:v>0.61266737932375648</c:v>
                </c:pt>
                <c:pt idx="306">
                  <c:v>0.60777104000038329</c:v>
                </c:pt>
                <c:pt idx="307">
                  <c:v>0.60500993449513973</c:v>
                </c:pt>
                <c:pt idx="308">
                  <c:v>0.60329757985872734</c:v>
                </c:pt>
                <c:pt idx="309">
                  <c:v>0.60611839592470695</c:v>
                </c:pt>
                <c:pt idx="310">
                  <c:v>0.60834570466528937</c:v>
                </c:pt>
                <c:pt idx="311">
                  <c:v>0.60577806072473561</c:v>
                </c:pt>
                <c:pt idx="312">
                  <c:v>0.60393007259615827</c:v>
                </c:pt>
                <c:pt idx="313">
                  <c:v>0.6086402414313089</c:v>
                </c:pt>
                <c:pt idx="314">
                  <c:v>0.6045823386781598</c:v>
                </c:pt>
                <c:pt idx="315">
                  <c:v>0.60878223436189227</c:v>
                </c:pt>
                <c:pt idx="316">
                  <c:v>0.60284166686730123</c:v>
                </c:pt>
                <c:pt idx="317">
                  <c:v>0.60906429257792338</c:v>
                </c:pt>
                <c:pt idx="318">
                  <c:v>0.61230802150363572</c:v>
                </c:pt>
                <c:pt idx="319">
                  <c:v>0.60741719996579513</c:v>
                </c:pt>
                <c:pt idx="320">
                  <c:v>0.61142285842859556</c:v>
                </c:pt>
                <c:pt idx="321">
                  <c:v>0.61163694440658067</c:v>
                </c:pt>
                <c:pt idx="322">
                  <c:v>0.60846994807453803</c:v>
                </c:pt>
                <c:pt idx="323">
                  <c:v>0.60670317449742595</c:v>
                </c:pt>
                <c:pt idx="324">
                  <c:v>0.61148466469467488</c:v>
                </c:pt>
                <c:pt idx="325">
                  <c:v>0.60624902008468373</c:v>
                </c:pt>
                <c:pt idx="326">
                  <c:v>0.6089748513069857</c:v>
                </c:pt>
                <c:pt idx="327">
                  <c:v>0.6029470941242393</c:v>
                </c:pt>
                <c:pt idx="328">
                  <c:v>0.60779481654557221</c:v>
                </c:pt>
                <c:pt idx="329">
                  <c:v>0.60986872095175526</c:v>
                </c:pt>
                <c:pt idx="330">
                  <c:v>0.60949399200732757</c:v>
                </c:pt>
                <c:pt idx="331">
                  <c:v>0.60496118755575889</c:v>
                </c:pt>
                <c:pt idx="332">
                  <c:v>0.60382698558528392</c:v>
                </c:pt>
                <c:pt idx="333">
                  <c:v>0.60427334325697302</c:v>
                </c:pt>
                <c:pt idx="334">
                  <c:v>0.60697219090331389</c:v>
                </c:pt>
                <c:pt idx="335">
                  <c:v>0.60625998716550511</c:v>
                </c:pt>
                <c:pt idx="336">
                  <c:v>0.60490740191707548</c:v>
                </c:pt>
                <c:pt idx="337">
                  <c:v>0.60838578083342643</c:v>
                </c:pt>
                <c:pt idx="338">
                  <c:v>0.60507192943620247</c:v>
                </c:pt>
                <c:pt idx="339">
                  <c:v>0.61065093932443693</c:v>
                </c:pt>
                <c:pt idx="340">
                  <c:v>0.60867680752346875</c:v>
                </c:pt>
                <c:pt idx="341">
                  <c:v>0.60991236362261658</c:v>
                </c:pt>
                <c:pt idx="342">
                  <c:v>0.60418854123371646</c:v>
                </c:pt>
                <c:pt idx="343">
                  <c:v>0.6034480450290286</c:v>
                </c:pt>
                <c:pt idx="344">
                  <c:v>0.61154074737487185</c:v>
                </c:pt>
                <c:pt idx="345">
                  <c:v>0.60868955356505761</c:v>
                </c:pt>
                <c:pt idx="346">
                  <c:v>0.60368840252964484</c:v>
                </c:pt>
                <c:pt idx="347">
                  <c:v>0.61189153270820418</c:v>
                </c:pt>
                <c:pt idx="348">
                  <c:v>0.60569246775403018</c:v>
                </c:pt>
                <c:pt idx="349">
                  <c:v>0.60996989501346188</c:v>
                </c:pt>
                <c:pt idx="350">
                  <c:v>0.6121761694250164</c:v>
                </c:pt>
                <c:pt idx="351">
                  <c:v>0.60567149600972903</c:v>
                </c:pt>
                <c:pt idx="352">
                  <c:v>0.60818820909233073</c:v>
                </c:pt>
                <c:pt idx="353">
                  <c:v>0.6117041972235423</c:v>
                </c:pt>
                <c:pt idx="354">
                  <c:v>0.60424285189639138</c:v>
                </c:pt>
                <c:pt idx="355">
                  <c:v>0.61062135002423334</c:v>
                </c:pt>
                <c:pt idx="356">
                  <c:v>0.60814025550951489</c:v>
                </c:pt>
                <c:pt idx="357">
                  <c:v>0.60973464277035583</c:v>
                </c:pt>
                <c:pt idx="358">
                  <c:v>0.61056073552720891</c:v>
                </c:pt>
                <c:pt idx="359">
                  <c:v>0.61197105307998245</c:v>
                </c:pt>
                <c:pt idx="360">
                  <c:v>0.60530776592518265</c:v>
                </c:pt>
                <c:pt idx="361">
                  <c:v>0.60754602354822529</c:v>
                </c:pt>
                <c:pt idx="362">
                  <c:v>0.60753667070554407</c:v>
                </c:pt>
                <c:pt idx="363">
                  <c:v>0.60495038663526013</c:v>
                </c:pt>
                <c:pt idx="364">
                  <c:v>0.60410266657538347</c:v>
                </c:pt>
                <c:pt idx="365">
                  <c:v>0.6089047663922087</c:v>
                </c:pt>
                <c:pt idx="366">
                  <c:v>0.60400914786105309</c:v>
                </c:pt>
                <c:pt idx="367">
                  <c:v>0.61023233482848793</c:v>
                </c:pt>
                <c:pt idx="368">
                  <c:v>0.60492998994968528</c:v>
                </c:pt>
                <c:pt idx="369">
                  <c:v>0.61167323552839503</c:v>
                </c:pt>
                <c:pt idx="370">
                  <c:v>0.61032729849598033</c:v>
                </c:pt>
                <c:pt idx="371">
                  <c:v>0.603493086920452</c:v>
                </c:pt>
                <c:pt idx="372">
                  <c:v>0.61015149252067236</c:v>
                </c:pt>
                <c:pt idx="373">
                  <c:v>0.60608171681726808</c:v>
                </c:pt>
                <c:pt idx="374">
                  <c:v>0.61054589409843041</c:v>
                </c:pt>
                <c:pt idx="375">
                  <c:v>0.60925153748770411</c:v>
                </c:pt>
                <c:pt idx="376">
                  <c:v>0.60517123278427809</c:v>
                </c:pt>
                <c:pt idx="377">
                  <c:v>0.60367104942734129</c:v>
                </c:pt>
                <c:pt idx="378">
                  <c:v>0.60953324425832311</c:v>
                </c:pt>
                <c:pt idx="379">
                  <c:v>0.61113623512009285</c:v>
                </c:pt>
                <c:pt idx="380">
                  <c:v>0.60684962953336063</c:v>
                </c:pt>
                <c:pt idx="381">
                  <c:v>0.60695669101536398</c:v>
                </c:pt>
                <c:pt idx="382">
                  <c:v>0.60656239939394274</c:v>
                </c:pt>
                <c:pt idx="383">
                  <c:v>0.60559105519555601</c:v>
                </c:pt>
                <c:pt idx="384">
                  <c:v>0.61272549949063893</c:v>
                </c:pt>
                <c:pt idx="385">
                  <c:v>0.60742205310997843</c:v>
                </c:pt>
                <c:pt idx="386">
                  <c:v>0.61129054408189654</c:v>
                </c:pt>
                <c:pt idx="387">
                  <c:v>0.60630050660923951</c:v>
                </c:pt>
                <c:pt idx="388">
                  <c:v>0.60991855768047265</c:v>
                </c:pt>
                <c:pt idx="389">
                  <c:v>0.60922982941007109</c:v>
                </c:pt>
                <c:pt idx="390">
                  <c:v>0.61250357697614499</c:v>
                </c:pt>
                <c:pt idx="391">
                  <c:v>0.61227899051920998</c:v>
                </c:pt>
                <c:pt idx="392">
                  <c:v>0.60979369185281618</c:v>
                </c:pt>
                <c:pt idx="393">
                  <c:v>0.60480658265613096</c:v>
                </c:pt>
                <c:pt idx="394">
                  <c:v>0.61138447810774565</c:v>
                </c:pt>
                <c:pt idx="395">
                  <c:v>0.60381578213267539</c:v>
                </c:pt>
                <c:pt idx="396">
                  <c:v>0.60728909662067743</c:v>
                </c:pt>
                <c:pt idx="397">
                  <c:v>0.6073513218967157</c:v>
                </c:pt>
                <c:pt idx="398">
                  <c:v>0.61046775831517675</c:v>
                </c:pt>
                <c:pt idx="399">
                  <c:v>0.61226102736502197</c:v>
                </c:pt>
                <c:pt idx="400">
                  <c:v>0.60523318161560247</c:v>
                </c:pt>
                <c:pt idx="401">
                  <c:v>0.60368339217870581</c:v>
                </c:pt>
                <c:pt idx="402">
                  <c:v>0.60390690221948584</c:v>
                </c:pt>
                <c:pt idx="403">
                  <c:v>0.61059057664966199</c:v>
                </c:pt>
                <c:pt idx="404">
                  <c:v>0.60563274785283694</c:v>
                </c:pt>
                <c:pt idx="405">
                  <c:v>0.6057718509859561</c:v>
                </c:pt>
                <c:pt idx="406">
                  <c:v>0.61172375334190721</c:v>
                </c:pt>
                <c:pt idx="407">
                  <c:v>0.60843952321925199</c:v>
                </c:pt>
                <c:pt idx="408">
                  <c:v>0.60780110932778364</c:v>
                </c:pt>
                <c:pt idx="409">
                  <c:v>0.60398392653396604</c:v>
                </c:pt>
                <c:pt idx="410">
                  <c:v>0.61217821740788092</c:v>
                </c:pt>
                <c:pt idx="411">
                  <c:v>0.61027342868742851</c:v>
                </c:pt>
                <c:pt idx="412">
                  <c:v>0.60320080277719357</c:v>
                </c:pt>
                <c:pt idx="413">
                  <c:v>0.60463811938003564</c:v>
                </c:pt>
                <c:pt idx="414">
                  <c:v>0.61058384626172124</c:v>
                </c:pt>
                <c:pt idx="415">
                  <c:v>0.6112143131752229</c:v>
                </c:pt>
                <c:pt idx="416">
                  <c:v>0.60875058708777174</c:v>
                </c:pt>
                <c:pt idx="417">
                  <c:v>0.61118791019592045</c:v>
                </c:pt>
                <c:pt idx="418">
                  <c:v>0.60858097050806115</c:v>
                </c:pt>
                <c:pt idx="419">
                  <c:v>0.6067277935113381</c:v>
                </c:pt>
                <c:pt idx="420">
                  <c:v>0.61033497260877057</c:v>
                </c:pt>
                <c:pt idx="421">
                  <c:v>0.61234659985809414</c:v>
                </c:pt>
                <c:pt idx="422">
                  <c:v>0.606346548824096</c:v>
                </c:pt>
                <c:pt idx="423">
                  <c:v>0.6093133526796265</c:v>
                </c:pt>
                <c:pt idx="424">
                  <c:v>0.60843018727968179</c:v>
                </c:pt>
                <c:pt idx="425">
                  <c:v>0.6070969289976097</c:v>
                </c:pt>
                <c:pt idx="426">
                  <c:v>0.61228368126465671</c:v>
                </c:pt>
                <c:pt idx="427">
                  <c:v>0.60769976848956642</c:v>
                </c:pt>
                <c:pt idx="428">
                  <c:v>0.60839514412211892</c:v>
                </c:pt>
                <c:pt idx="429">
                  <c:v>0.60795840596627682</c:v>
                </c:pt>
                <c:pt idx="430">
                  <c:v>0.60399862171979968</c:v>
                </c:pt>
                <c:pt idx="431">
                  <c:v>0.60971313245925474</c:v>
                </c:pt>
                <c:pt idx="432">
                  <c:v>0.60727897343278714</c:v>
                </c:pt>
                <c:pt idx="433">
                  <c:v>0.61018147202880391</c:v>
                </c:pt>
                <c:pt idx="434">
                  <c:v>0.61217892423979303</c:v>
                </c:pt>
                <c:pt idx="435">
                  <c:v>0.61084820818588659</c:v>
                </c:pt>
                <c:pt idx="436">
                  <c:v>0.60522796453533678</c:v>
                </c:pt>
                <c:pt idx="437">
                  <c:v>0.61091860214503924</c:v>
                </c:pt>
                <c:pt idx="438">
                  <c:v>0.60929696123030264</c:v>
                </c:pt>
                <c:pt idx="439">
                  <c:v>0.60607635394135484</c:v>
                </c:pt>
                <c:pt idx="440">
                  <c:v>0.60534303695418823</c:v>
                </c:pt>
                <c:pt idx="441">
                  <c:v>0.60876890529941097</c:v>
                </c:pt>
                <c:pt idx="442">
                  <c:v>0.60749294145230959</c:v>
                </c:pt>
                <c:pt idx="443">
                  <c:v>0.60504772830082476</c:v>
                </c:pt>
                <c:pt idx="444">
                  <c:v>0.61269729527210193</c:v>
                </c:pt>
                <c:pt idx="445">
                  <c:v>0.60377822260454672</c:v>
                </c:pt>
                <c:pt idx="446">
                  <c:v>0.6056169414607625</c:v>
                </c:pt>
                <c:pt idx="447">
                  <c:v>0.60342591177040861</c:v>
                </c:pt>
                <c:pt idx="448">
                  <c:v>0.61136080997112263</c:v>
                </c:pt>
                <c:pt idx="449">
                  <c:v>0.60589363008217634</c:v>
                </c:pt>
                <c:pt idx="450">
                  <c:v>0.60712405110117684</c:v>
                </c:pt>
                <c:pt idx="451">
                  <c:v>0.61252293043539274</c:v>
                </c:pt>
                <c:pt idx="452">
                  <c:v>0.60516173427479303</c:v>
                </c:pt>
                <c:pt idx="453">
                  <c:v>0.60796898465510496</c:v>
                </c:pt>
                <c:pt idx="454">
                  <c:v>0.60778061485490942</c:v>
                </c:pt>
                <c:pt idx="455">
                  <c:v>0.61070026598252269</c:v>
                </c:pt>
                <c:pt idx="456">
                  <c:v>0.6050259198318888</c:v>
                </c:pt>
                <c:pt idx="457">
                  <c:v>0.60931427859470444</c:v>
                </c:pt>
                <c:pt idx="458">
                  <c:v>0.60553019776569283</c:v>
                </c:pt>
                <c:pt idx="459">
                  <c:v>0.612331186486608</c:v>
                </c:pt>
                <c:pt idx="460">
                  <c:v>0.61102548916449817</c:v>
                </c:pt>
                <c:pt idx="461">
                  <c:v>0.60794130745948816</c:v>
                </c:pt>
                <c:pt idx="462">
                  <c:v>0.61053155638219858</c:v>
                </c:pt>
                <c:pt idx="463">
                  <c:v>0.61193256963532916</c:v>
                </c:pt>
                <c:pt idx="464">
                  <c:v>0.60751634777997432</c:v>
                </c:pt>
                <c:pt idx="465">
                  <c:v>0.61203117556535347</c:v>
                </c:pt>
                <c:pt idx="466">
                  <c:v>0.60571303318992631</c:v>
                </c:pt>
                <c:pt idx="467">
                  <c:v>0.60423098858103996</c:v>
                </c:pt>
                <c:pt idx="468">
                  <c:v>0.60605497812670794</c:v>
                </c:pt>
                <c:pt idx="469">
                  <c:v>0.61216100143040286</c:v>
                </c:pt>
                <c:pt idx="470">
                  <c:v>0.60736574710518354</c:v>
                </c:pt>
                <c:pt idx="471">
                  <c:v>0.60422395008105556</c:v>
                </c:pt>
                <c:pt idx="472">
                  <c:v>0.60863133217610033</c:v>
                </c:pt>
                <c:pt idx="473">
                  <c:v>0.60412252098433095</c:v>
                </c:pt>
                <c:pt idx="474">
                  <c:v>0.61133638697238213</c:v>
                </c:pt>
                <c:pt idx="475">
                  <c:v>0.61250378154200702</c:v>
                </c:pt>
                <c:pt idx="476">
                  <c:v>0.60428852220331697</c:v>
                </c:pt>
                <c:pt idx="477">
                  <c:v>0.61166960668145809</c:v>
                </c:pt>
                <c:pt idx="478">
                  <c:v>0.61021784117088629</c:v>
                </c:pt>
                <c:pt idx="479">
                  <c:v>0.60276738293926047</c:v>
                </c:pt>
                <c:pt idx="480">
                  <c:v>0.6058421494506826</c:v>
                </c:pt>
                <c:pt idx="481">
                  <c:v>0.61174948620154068</c:v>
                </c:pt>
                <c:pt idx="482">
                  <c:v>0.60882317038576572</c:v>
                </c:pt>
                <c:pt idx="483">
                  <c:v>0.60280827052409991</c:v>
                </c:pt>
                <c:pt idx="484">
                  <c:v>0.61218647237472346</c:v>
                </c:pt>
                <c:pt idx="485">
                  <c:v>0.61069838230156148</c:v>
                </c:pt>
                <c:pt idx="486">
                  <c:v>0.60855142570685306</c:v>
                </c:pt>
                <c:pt idx="487">
                  <c:v>0.60417918106457724</c:v>
                </c:pt>
                <c:pt idx="488">
                  <c:v>0.6110534999923628</c:v>
                </c:pt>
                <c:pt idx="489">
                  <c:v>0.61029646490962208</c:v>
                </c:pt>
                <c:pt idx="490">
                  <c:v>0.60909635465871004</c:v>
                </c:pt>
                <c:pt idx="491">
                  <c:v>0.60961289824068843</c:v>
                </c:pt>
                <c:pt idx="492">
                  <c:v>0.60667156957259216</c:v>
                </c:pt>
                <c:pt idx="493">
                  <c:v>0.6062798685726476</c:v>
                </c:pt>
                <c:pt idx="494">
                  <c:v>0.60539664781748515</c:v>
                </c:pt>
                <c:pt idx="495">
                  <c:v>0.60882329012728487</c:v>
                </c:pt>
                <c:pt idx="496">
                  <c:v>0.60456139980327939</c:v>
                </c:pt>
                <c:pt idx="497">
                  <c:v>0.60580159874628936</c:v>
                </c:pt>
                <c:pt idx="498">
                  <c:v>0.61018155300712962</c:v>
                </c:pt>
                <c:pt idx="499">
                  <c:v>0.60992341255268256</c:v>
                </c:pt>
                <c:pt idx="500">
                  <c:v>0.60528750396366415</c:v>
                </c:pt>
                <c:pt idx="501">
                  <c:v>0.60566674897504169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'Latacc (g)'!$J$1:$J$502</c:f>
              <c:numCache>
                <c:formatCode>General</c:formatCode>
                <c:ptCount val="502"/>
                <c:pt idx="1">
                  <c:v>9.6074515628836853E-3</c:v>
                </c:pt>
                <c:pt idx="2">
                  <c:v>6.6528055754169193E-3</c:v>
                </c:pt>
                <c:pt idx="3">
                  <c:v>7.8861912936540619E-3</c:v>
                </c:pt>
                <c:pt idx="4">
                  <c:v>4.436263702064131E-3</c:v>
                </c:pt>
                <c:pt idx="5">
                  <c:v>1.8623071617775925E-3</c:v>
                </c:pt>
                <c:pt idx="6">
                  <c:v>4.2269324582765791E-3</c:v>
                </c:pt>
                <c:pt idx="7">
                  <c:v>6.3984046026389872E-3</c:v>
                </c:pt>
                <c:pt idx="8">
                  <c:v>6.4195366284250715E-3</c:v>
                </c:pt>
                <c:pt idx="9">
                  <c:v>7.3903354165855981E-3</c:v>
                </c:pt>
                <c:pt idx="10">
                  <c:v>8.7861036572056978E-3</c:v>
                </c:pt>
                <c:pt idx="11">
                  <c:v>9.4329239012828983E-3</c:v>
                </c:pt>
                <c:pt idx="12">
                  <c:v>9.0006146552613197E-3</c:v>
                </c:pt>
                <c:pt idx="13">
                  <c:v>1.9030149005488349E-3</c:v>
                </c:pt>
                <c:pt idx="14">
                  <c:v>1.1734669148433172E-3</c:v>
                </c:pt>
                <c:pt idx="15">
                  <c:v>2.1302969398666917E-3</c:v>
                </c:pt>
                <c:pt idx="16">
                  <c:v>4.4392870574803166E-3</c:v>
                </c:pt>
                <c:pt idx="17">
                  <c:v>6.3657764238386188E-3</c:v>
                </c:pt>
                <c:pt idx="18">
                  <c:v>9.875276774101242E-3</c:v>
                </c:pt>
                <c:pt idx="19">
                  <c:v>7.694926226071961E-3</c:v>
                </c:pt>
                <c:pt idx="20">
                  <c:v>2.8393493866928294E-3</c:v>
                </c:pt>
                <c:pt idx="21">
                  <c:v>6.3464567348772583E-3</c:v>
                </c:pt>
                <c:pt idx="22">
                  <c:v>8.3324618159603403E-3</c:v>
                </c:pt>
                <c:pt idx="23">
                  <c:v>9.0308753360305444E-3</c:v>
                </c:pt>
                <c:pt idx="24">
                  <c:v>8.5952858063582018E-3</c:v>
                </c:pt>
                <c:pt idx="25">
                  <c:v>8.0253375701411708E-3</c:v>
                </c:pt>
                <c:pt idx="26">
                  <c:v>1.4212823096034848E-3</c:v>
                </c:pt>
                <c:pt idx="27">
                  <c:v>3.3033053985347034E-3</c:v>
                </c:pt>
                <c:pt idx="28">
                  <c:v>7.4922158154838081E-3</c:v>
                </c:pt>
                <c:pt idx="29">
                  <c:v>7.9883960179525839E-3</c:v>
                </c:pt>
                <c:pt idx="30">
                  <c:v>1.0939059168562611E-3</c:v>
                </c:pt>
                <c:pt idx="31">
                  <c:v>2.1559230898199316E-3</c:v>
                </c:pt>
                <c:pt idx="32">
                  <c:v>1.7636944000110567E-3</c:v>
                </c:pt>
                <c:pt idx="33">
                  <c:v>3.1560820913434035E-3</c:v>
                </c:pt>
                <c:pt idx="34">
                  <c:v>1.6306796580755568E-3</c:v>
                </c:pt>
                <c:pt idx="35">
                  <c:v>1.3480544039126141E-3</c:v>
                </c:pt>
                <c:pt idx="36">
                  <c:v>4.3140525310497316E-3</c:v>
                </c:pt>
                <c:pt idx="37">
                  <c:v>1.0762309338906153E-3</c:v>
                </c:pt>
                <c:pt idx="38">
                  <c:v>7.6878330081203228E-3</c:v>
                </c:pt>
                <c:pt idx="39">
                  <c:v>8.302180129725981E-3</c:v>
                </c:pt>
                <c:pt idx="40">
                  <c:v>4.4247365290925704E-3</c:v>
                </c:pt>
                <c:pt idx="41">
                  <c:v>6.842311073558786E-3</c:v>
                </c:pt>
                <c:pt idx="42">
                  <c:v>7.9075805388127626E-3</c:v>
                </c:pt>
                <c:pt idx="43">
                  <c:v>5.9894890847039493E-3</c:v>
                </c:pt>
                <c:pt idx="44">
                  <c:v>2.9573268420942534E-3</c:v>
                </c:pt>
                <c:pt idx="45">
                  <c:v>9.4200509784907356E-3</c:v>
                </c:pt>
                <c:pt idx="46">
                  <c:v>5.2800598047167691E-3</c:v>
                </c:pt>
                <c:pt idx="47">
                  <c:v>5.5465169961591392E-3</c:v>
                </c:pt>
                <c:pt idx="48">
                  <c:v>8.4610321772716299E-3</c:v>
                </c:pt>
                <c:pt idx="49">
                  <c:v>2.5242515292701151E-3</c:v>
                </c:pt>
                <c:pt idx="50">
                  <c:v>9.5224237789413215E-3</c:v>
                </c:pt>
                <c:pt idx="51">
                  <c:v>7.0930294613350126E-3</c:v>
                </c:pt>
                <c:pt idx="52">
                  <c:v>5.6237745581734968E-3</c:v>
                </c:pt>
                <c:pt idx="53">
                  <c:v>9.9019693517973691E-3</c:v>
                </c:pt>
                <c:pt idx="54">
                  <c:v>7.3105214251476675E-3</c:v>
                </c:pt>
                <c:pt idx="55">
                  <c:v>5.0891947711226484E-3</c:v>
                </c:pt>
                <c:pt idx="56">
                  <c:v>5.2034305764721801E-3</c:v>
                </c:pt>
                <c:pt idx="57">
                  <c:v>8.7797741550102552E-3</c:v>
                </c:pt>
                <c:pt idx="58">
                  <c:v>3.6169887660523069E-3</c:v>
                </c:pt>
                <c:pt idx="59">
                  <c:v>6.382547413216786E-3</c:v>
                </c:pt>
                <c:pt idx="60">
                  <c:v>3.3628146517579553E-3</c:v>
                </c:pt>
                <c:pt idx="61">
                  <c:v>1.0539994453346295E-2</c:v>
                </c:pt>
                <c:pt idx="62">
                  <c:v>1.2999969416042379E-2</c:v>
                </c:pt>
                <c:pt idx="63">
                  <c:v>9.3368908295758338E-3</c:v>
                </c:pt>
                <c:pt idx="64">
                  <c:v>1.4159632573721204E-2</c:v>
                </c:pt>
                <c:pt idx="65">
                  <c:v>1.4682104589326736E-2</c:v>
                </c:pt>
                <c:pt idx="66">
                  <c:v>2.9136659060410054E-2</c:v>
                </c:pt>
                <c:pt idx="67">
                  <c:v>2.9914231616384495E-2</c:v>
                </c:pt>
                <c:pt idx="68">
                  <c:v>4.9614015147609936E-2</c:v>
                </c:pt>
                <c:pt idx="69">
                  <c:v>7.261405306187349E-2</c:v>
                </c:pt>
                <c:pt idx="70">
                  <c:v>9.567388244292703E-2</c:v>
                </c:pt>
                <c:pt idx="71">
                  <c:v>0.12310367628145186</c:v>
                </c:pt>
                <c:pt idx="72">
                  <c:v>0.15817932726975362</c:v>
                </c:pt>
                <c:pt idx="73">
                  <c:v>0.18459168044095944</c:v>
                </c:pt>
                <c:pt idx="74">
                  <c:v>0.20995087141935057</c:v>
                </c:pt>
                <c:pt idx="75">
                  <c:v>0.23101130548373314</c:v>
                </c:pt>
                <c:pt idx="76">
                  <c:v>0.24123767365598925</c:v>
                </c:pt>
                <c:pt idx="77">
                  <c:v>0.25388553323247515</c:v>
                </c:pt>
                <c:pt idx="78">
                  <c:v>0.26818894056533482</c:v>
                </c:pt>
                <c:pt idx="79">
                  <c:v>0.28469023106427505</c:v>
                </c:pt>
                <c:pt idx="80">
                  <c:v>0.30201311904222744</c:v>
                </c:pt>
                <c:pt idx="81">
                  <c:v>0.31413198081468136</c:v>
                </c:pt>
                <c:pt idx="82">
                  <c:v>0.33949522930934328</c:v>
                </c:pt>
                <c:pt idx="83">
                  <c:v>0.35380648840426271</c:v>
                </c:pt>
                <c:pt idx="84">
                  <c:v>0.37509397036829351</c:v>
                </c:pt>
                <c:pt idx="85">
                  <c:v>0.38488391496840824</c:v>
                </c:pt>
                <c:pt idx="86">
                  <c:v>0.40650837264739581</c:v>
                </c:pt>
                <c:pt idx="87">
                  <c:v>0.42879585487030758</c:v>
                </c:pt>
                <c:pt idx="88">
                  <c:v>0.44834125750662857</c:v>
                </c:pt>
                <c:pt idx="89">
                  <c:v>0.46521918278735197</c:v>
                </c:pt>
                <c:pt idx="90">
                  <c:v>0.4781569261194612</c:v>
                </c:pt>
                <c:pt idx="91">
                  <c:v>0.49693138204091708</c:v>
                </c:pt>
                <c:pt idx="92">
                  <c:v>0.51067076887712826</c:v>
                </c:pt>
                <c:pt idx="93">
                  <c:v>0.52027445802057826</c:v>
                </c:pt>
                <c:pt idx="94">
                  <c:v>0.53801514686227059</c:v>
                </c:pt>
                <c:pt idx="95">
                  <c:v>0.55159410081023885</c:v>
                </c:pt>
                <c:pt idx="96">
                  <c:v>0.55877063998350829</c:v>
                </c:pt>
                <c:pt idx="97">
                  <c:v>0.57787936119757044</c:v>
                </c:pt>
                <c:pt idx="98">
                  <c:v>0.58143785228501743</c:v>
                </c:pt>
                <c:pt idx="99">
                  <c:v>0.58950941613568031</c:v>
                </c:pt>
                <c:pt idx="100">
                  <c:v>0.59938474836763855</c:v>
                </c:pt>
                <c:pt idx="101">
                  <c:v>0.61409410413717536</c:v>
                </c:pt>
                <c:pt idx="102">
                  <c:v>0.61308177611710368</c:v>
                </c:pt>
                <c:pt idx="103">
                  <c:v>0.62107099725561687</c:v>
                </c:pt>
                <c:pt idx="104">
                  <c:v>0.62989811420998665</c:v>
                </c:pt>
                <c:pt idx="105">
                  <c:v>0.63959853748963458</c:v>
                </c:pt>
                <c:pt idx="106">
                  <c:v>0.6462920925973249</c:v>
                </c:pt>
                <c:pt idx="107">
                  <c:v>0.64169369432837153</c:v>
                </c:pt>
                <c:pt idx="108">
                  <c:v>0.64662585041091225</c:v>
                </c:pt>
                <c:pt idx="109">
                  <c:v>0.65792544741434189</c:v>
                </c:pt>
                <c:pt idx="110">
                  <c:v>0.65972523242236214</c:v>
                </c:pt>
                <c:pt idx="111">
                  <c:v>0.65722550883130859</c:v>
                </c:pt>
                <c:pt idx="112">
                  <c:v>0.65982059994076969</c:v>
                </c:pt>
                <c:pt idx="113">
                  <c:v>0.66461336397955761</c:v>
                </c:pt>
                <c:pt idx="114">
                  <c:v>0.66500613514176543</c:v>
                </c:pt>
                <c:pt idx="115">
                  <c:v>0.67326042945313613</c:v>
                </c:pt>
                <c:pt idx="116">
                  <c:v>0.67477534377758819</c:v>
                </c:pt>
                <c:pt idx="117">
                  <c:v>0.67442857485575569</c:v>
                </c:pt>
                <c:pt idx="118">
                  <c:v>0.66842412489129066</c:v>
                </c:pt>
                <c:pt idx="119">
                  <c:v>0.67019401411111446</c:v>
                </c:pt>
                <c:pt idx="120">
                  <c:v>0.67905520549560583</c:v>
                </c:pt>
                <c:pt idx="121">
                  <c:v>0.67919531462771832</c:v>
                </c:pt>
                <c:pt idx="122">
                  <c:v>0.68001590607147522</c:v>
                </c:pt>
                <c:pt idx="123">
                  <c:v>0.68099391250237973</c:v>
                </c:pt>
                <c:pt idx="124">
                  <c:v>0.68078003424137945</c:v>
                </c:pt>
                <c:pt idx="125">
                  <c:v>0.67228250941863998</c:v>
                </c:pt>
                <c:pt idx="126">
                  <c:v>0.67520745364371693</c:v>
                </c:pt>
                <c:pt idx="127">
                  <c:v>0.67541184654809749</c:v>
                </c:pt>
                <c:pt idx="128">
                  <c:v>0.6733852884533188</c:v>
                </c:pt>
                <c:pt idx="129">
                  <c:v>0.67823458464575492</c:v>
                </c:pt>
                <c:pt idx="130">
                  <c:v>0.67966103426866997</c:v>
                </c:pt>
                <c:pt idx="131">
                  <c:v>0.67757575614662424</c:v>
                </c:pt>
                <c:pt idx="132">
                  <c:v>0.67349000788564639</c:v>
                </c:pt>
                <c:pt idx="133">
                  <c:v>0.67240900733202968</c:v>
                </c:pt>
                <c:pt idx="134">
                  <c:v>0.68129302731369645</c:v>
                </c:pt>
                <c:pt idx="135">
                  <c:v>0.67894787827960013</c:v>
                </c:pt>
                <c:pt idx="136">
                  <c:v>0.67924847047050085</c:v>
                </c:pt>
                <c:pt idx="137">
                  <c:v>0.67510484343457866</c:v>
                </c:pt>
                <c:pt idx="138">
                  <c:v>0.67220339899823711</c:v>
                </c:pt>
                <c:pt idx="139">
                  <c:v>0.6738179713836937</c:v>
                </c:pt>
                <c:pt idx="140">
                  <c:v>0.67805772043854551</c:v>
                </c:pt>
                <c:pt idx="141">
                  <c:v>0.6752911612944632</c:v>
                </c:pt>
                <c:pt idx="142">
                  <c:v>0.67554162167721854</c:v>
                </c:pt>
                <c:pt idx="143">
                  <c:v>0.67935320668349586</c:v>
                </c:pt>
                <c:pt idx="144">
                  <c:v>0.67257216114012164</c:v>
                </c:pt>
                <c:pt idx="145">
                  <c:v>0.6797727359682264</c:v>
                </c:pt>
                <c:pt idx="146">
                  <c:v>0.67925371976775739</c:v>
                </c:pt>
                <c:pt idx="147">
                  <c:v>0.67837621425821926</c:v>
                </c:pt>
                <c:pt idx="148">
                  <c:v>0.67227169246485685</c:v>
                </c:pt>
                <c:pt idx="149">
                  <c:v>0.67460460913970521</c:v>
                </c:pt>
                <c:pt idx="150">
                  <c:v>0.67089766787798966</c:v>
                </c:pt>
                <c:pt idx="151">
                  <c:v>0.67858959025329357</c:v>
                </c:pt>
                <c:pt idx="152">
                  <c:v>0.67679054957722584</c:v>
                </c:pt>
                <c:pt idx="153">
                  <c:v>0.67245622822744178</c:v>
                </c:pt>
                <c:pt idx="154">
                  <c:v>0.67994788627703717</c:v>
                </c:pt>
                <c:pt idx="155">
                  <c:v>0.67994240874219691</c:v>
                </c:pt>
                <c:pt idx="156">
                  <c:v>0.67436423207365459</c:v>
                </c:pt>
                <c:pt idx="157">
                  <c:v>0.67057920985121588</c:v>
                </c:pt>
                <c:pt idx="158">
                  <c:v>0.67791677417158047</c:v>
                </c:pt>
                <c:pt idx="159">
                  <c:v>0.6798232120828388</c:v>
                </c:pt>
                <c:pt idx="160">
                  <c:v>0.6722069675087714</c:v>
                </c:pt>
                <c:pt idx="161">
                  <c:v>0.67743764789900518</c:v>
                </c:pt>
                <c:pt idx="162">
                  <c:v>0.6711606352487669</c:v>
                </c:pt>
                <c:pt idx="163">
                  <c:v>0.67675775340835986</c:v>
                </c:pt>
                <c:pt idx="164">
                  <c:v>0.67318983550706746</c:v>
                </c:pt>
                <c:pt idx="165">
                  <c:v>0.67107792994088544</c:v>
                </c:pt>
                <c:pt idx="166">
                  <c:v>0.67847404532514366</c:v>
                </c:pt>
                <c:pt idx="167">
                  <c:v>0.66998537949618642</c:v>
                </c:pt>
                <c:pt idx="168">
                  <c:v>0.67846861505635148</c:v>
                </c:pt>
                <c:pt idx="169">
                  <c:v>0.67611747749111539</c:v>
                </c:pt>
                <c:pt idx="170">
                  <c:v>0.6770579782942785</c:v>
                </c:pt>
                <c:pt idx="171">
                  <c:v>0.67485188966969245</c:v>
                </c:pt>
                <c:pt idx="172">
                  <c:v>0.67138412006803527</c:v>
                </c:pt>
                <c:pt idx="173">
                  <c:v>0.67171966468500044</c:v>
                </c:pt>
                <c:pt idx="174">
                  <c:v>0.67392740285906061</c:v>
                </c:pt>
                <c:pt idx="175">
                  <c:v>0.67900374425873122</c:v>
                </c:pt>
                <c:pt idx="176">
                  <c:v>0.67919971122405765</c:v>
                </c:pt>
                <c:pt idx="177">
                  <c:v>0.67029842966932796</c:v>
                </c:pt>
                <c:pt idx="178">
                  <c:v>0.67045976148221864</c:v>
                </c:pt>
                <c:pt idx="179">
                  <c:v>0.67218119987933178</c:v>
                </c:pt>
                <c:pt idx="180">
                  <c:v>0.67796995322744502</c:v>
                </c:pt>
                <c:pt idx="181">
                  <c:v>0.67703106617548714</c:v>
                </c:pt>
                <c:pt idx="182">
                  <c:v>0.6702253843815853</c:v>
                </c:pt>
                <c:pt idx="183">
                  <c:v>0.67394040923404075</c:v>
                </c:pt>
                <c:pt idx="184">
                  <c:v>0.67202692247505935</c:v>
                </c:pt>
                <c:pt idx="185">
                  <c:v>0.67278089033982225</c:v>
                </c:pt>
                <c:pt idx="186">
                  <c:v>0.67253531991130322</c:v>
                </c:pt>
                <c:pt idx="187">
                  <c:v>0.67298247901617703</c:v>
                </c:pt>
                <c:pt idx="188">
                  <c:v>0.67116637769547027</c:v>
                </c:pt>
                <c:pt idx="189">
                  <c:v>0.67875595993124427</c:v>
                </c:pt>
                <c:pt idx="190">
                  <c:v>0.67370859368660985</c:v>
                </c:pt>
                <c:pt idx="191">
                  <c:v>0.67628492421353514</c:v>
                </c:pt>
                <c:pt idx="192">
                  <c:v>0.67296025017618089</c:v>
                </c:pt>
                <c:pt idx="193">
                  <c:v>0.6697719082854251</c:v>
                </c:pt>
                <c:pt idx="194">
                  <c:v>0.66988234809920477</c:v>
                </c:pt>
                <c:pt idx="195">
                  <c:v>0.67529287929496018</c:v>
                </c:pt>
                <c:pt idx="196">
                  <c:v>0.6729778788131594</c:v>
                </c:pt>
                <c:pt idx="197">
                  <c:v>0.67844850293738446</c:v>
                </c:pt>
                <c:pt idx="198">
                  <c:v>0.67638799482686185</c:v>
                </c:pt>
                <c:pt idx="199">
                  <c:v>0.67121046824557129</c:v>
                </c:pt>
                <c:pt idx="200">
                  <c:v>0.67533804985920243</c:v>
                </c:pt>
                <c:pt idx="201">
                  <c:v>0.67624151077396255</c:v>
                </c:pt>
                <c:pt idx="202">
                  <c:v>0.67925013615121377</c:v>
                </c:pt>
                <c:pt idx="203">
                  <c:v>0.6778508540739614</c:v>
                </c:pt>
                <c:pt idx="204">
                  <c:v>0.67327615955117082</c:v>
                </c:pt>
                <c:pt idx="205">
                  <c:v>0.67854943102647536</c:v>
                </c:pt>
                <c:pt idx="206">
                  <c:v>0.67772390152528583</c:v>
                </c:pt>
                <c:pt idx="207">
                  <c:v>0.67626620430437456</c:v>
                </c:pt>
                <c:pt idx="208">
                  <c:v>0.67737027615754064</c:v>
                </c:pt>
                <c:pt idx="209">
                  <c:v>0.67769659679974914</c:v>
                </c:pt>
                <c:pt idx="210">
                  <c:v>0.67751695621384955</c:v>
                </c:pt>
                <c:pt idx="211">
                  <c:v>0.66964690447961472</c:v>
                </c:pt>
                <c:pt idx="212">
                  <c:v>0.67346312255251339</c:v>
                </c:pt>
                <c:pt idx="213">
                  <c:v>0.67207069843782552</c:v>
                </c:pt>
                <c:pt idx="214">
                  <c:v>0.67374338104497256</c:v>
                </c:pt>
                <c:pt idx="215">
                  <c:v>0.67725962442364029</c:v>
                </c:pt>
                <c:pt idx="216">
                  <c:v>0.67326914741057375</c:v>
                </c:pt>
                <c:pt idx="217">
                  <c:v>0.67839797304032923</c:v>
                </c:pt>
                <c:pt idx="218">
                  <c:v>0.67525828762481466</c:v>
                </c:pt>
                <c:pt idx="219">
                  <c:v>0.67504604632381582</c:v>
                </c:pt>
                <c:pt idx="220">
                  <c:v>0.6793194486438997</c:v>
                </c:pt>
                <c:pt idx="221">
                  <c:v>0.67516084842552837</c:v>
                </c:pt>
                <c:pt idx="222">
                  <c:v>0.67521936852147546</c:v>
                </c:pt>
                <c:pt idx="223">
                  <c:v>0.67564529335676848</c:v>
                </c:pt>
                <c:pt idx="224">
                  <c:v>0.67919216367179658</c:v>
                </c:pt>
                <c:pt idx="225">
                  <c:v>0.6735154569934414</c:v>
                </c:pt>
                <c:pt idx="226">
                  <c:v>0.6743673460473848</c:v>
                </c:pt>
                <c:pt idx="227">
                  <c:v>0.67530246533073413</c:v>
                </c:pt>
                <c:pt idx="228">
                  <c:v>0.6749329205470127</c:v>
                </c:pt>
                <c:pt idx="229">
                  <c:v>0.67710417763325093</c:v>
                </c:pt>
                <c:pt idx="230">
                  <c:v>0.67623829705783656</c:v>
                </c:pt>
                <c:pt idx="231">
                  <c:v>0.67135840259733581</c:v>
                </c:pt>
                <c:pt idx="232">
                  <c:v>0.67469244039370657</c:v>
                </c:pt>
                <c:pt idx="233">
                  <c:v>0.67542739211187142</c:v>
                </c:pt>
                <c:pt idx="234">
                  <c:v>0.67901938300958198</c:v>
                </c:pt>
                <c:pt idx="235">
                  <c:v>0.67693515988531194</c:v>
                </c:pt>
                <c:pt idx="236">
                  <c:v>0.67166179535403292</c:v>
                </c:pt>
                <c:pt idx="237">
                  <c:v>0.67536718524550543</c:v>
                </c:pt>
                <c:pt idx="238">
                  <c:v>0.67314511296076218</c:v>
                </c:pt>
                <c:pt idx="239">
                  <c:v>0.67249484612133636</c:v>
                </c:pt>
                <c:pt idx="240">
                  <c:v>0.67507898116005616</c:v>
                </c:pt>
                <c:pt idx="241">
                  <c:v>0.67285927071405449</c:v>
                </c:pt>
                <c:pt idx="242">
                  <c:v>0.67142092510635065</c:v>
                </c:pt>
                <c:pt idx="243">
                  <c:v>0.67857563173765334</c:v>
                </c:pt>
                <c:pt idx="244">
                  <c:v>0.67209863737284936</c:v>
                </c:pt>
                <c:pt idx="245">
                  <c:v>0.66979250740247243</c:v>
                </c:pt>
                <c:pt idx="246">
                  <c:v>0.67367133866278905</c:v>
                </c:pt>
                <c:pt idx="247">
                  <c:v>0.67183972024872241</c:v>
                </c:pt>
                <c:pt idx="248">
                  <c:v>0.67688110176537231</c:v>
                </c:pt>
                <c:pt idx="249">
                  <c:v>0.67945364464190305</c:v>
                </c:pt>
                <c:pt idx="250">
                  <c:v>0.67900162882224646</c:v>
                </c:pt>
                <c:pt idx="251">
                  <c:v>0.67845721050787755</c:v>
                </c:pt>
                <c:pt idx="252">
                  <c:v>0.67434158164095537</c:v>
                </c:pt>
                <c:pt idx="253">
                  <c:v>0.67081757898075578</c:v>
                </c:pt>
                <c:pt idx="254">
                  <c:v>0.67460374059045047</c:v>
                </c:pt>
                <c:pt idx="255">
                  <c:v>0.67860425217302323</c:v>
                </c:pt>
                <c:pt idx="256">
                  <c:v>0.67378135641230563</c:v>
                </c:pt>
                <c:pt idx="257">
                  <c:v>0.67045887434827767</c:v>
                </c:pt>
                <c:pt idx="258">
                  <c:v>0.67452467135288852</c:v>
                </c:pt>
                <c:pt idx="259">
                  <c:v>0.67271887698558086</c:v>
                </c:pt>
                <c:pt idx="260">
                  <c:v>0.6747711560833588</c:v>
                </c:pt>
                <c:pt idx="261">
                  <c:v>0.67798754553614204</c:v>
                </c:pt>
                <c:pt idx="262">
                  <c:v>0.67562384748854387</c:v>
                </c:pt>
                <c:pt idx="263">
                  <c:v>0.67439408155030411</c:v>
                </c:pt>
                <c:pt idx="264">
                  <c:v>0.67487712692224611</c:v>
                </c:pt>
                <c:pt idx="265">
                  <c:v>0.6750731571318993</c:v>
                </c:pt>
                <c:pt idx="266">
                  <c:v>0.67034716088628554</c:v>
                </c:pt>
                <c:pt idx="267">
                  <c:v>0.67396499568085655</c:v>
                </c:pt>
                <c:pt idx="268">
                  <c:v>0.66979404640713247</c:v>
                </c:pt>
                <c:pt idx="269">
                  <c:v>0.677167982557485</c:v>
                </c:pt>
                <c:pt idx="270">
                  <c:v>0.67850420096231723</c:v>
                </c:pt>
                <c:pt idx="271">
                  <c:v>0.67099006846120901</c:v>
                </c:pt>
                <c:pt idx="272">
                  <c:v>0.67760182338849717</c:v>
                </c:pt>
                <c:pt idx="273">
                  <c:v>0.67463027256523478</c:v>
                </c:pt>
                <c:pt idx="274">
                  <c:v>0.6752135064247754</c:v>
                </c:pt>
                <c:pt idx="275">
                  <c:v>0.67783986705525268</c:v>
                </c:pt>
                <c:pt idx="276">
                  <c:v>0.67940333984043044</c:v>
                </c:pt>
                <c:pt idx="277">
                  <c:v>0.67032803363041038</c:v>
                </c:pt>
                <c:pt idx="278">
                  <c:v>0.67562936525783324</c:v>
                </c:pt>
                <c:pt idx="279">
                  <c:v>0.67855480552161829</c:v>
                </c:pt>
                <c:pt idx="280">
                  <c:v>0.67915054035536193</c:v>
                </c:pt>
                <c:pt idx="281">
                  <c:v>0.67333136376310387</c:v>
                </c:pt>
                <c:pt idx="282">
                  <c:v>0.67733373485140336</c:v>
                </c:pt>
                <c:pt idx="283">
                  <c:v>0.67465235503226295</c:v>
                </c:pt>
                <c:pt idx="284">
                  <c:v>0.6786053794801602</c:v>
                </c:pt>
                <c:pt idx="285">
                  <c:v>0.67019315704650884</c:v>
                </c:pt>
                <c:pt idx="286">
                  <c:v>0.67380032457564298</c:v>
                </c:pt>
                <c:pt idx="287">
                  <c:v>0.6708420366523532</c:v>
                </c:pt>
                <c:pt idx="288">
                  <c:v>0.67497982108295262</c:v>
                </c:pt>
                <c:pt idx="289">
                  <c:v>0.67203954051506809</c:v>
                </c:pt>
                <c:pt idx="290">
                  <c:v>0.67189795302970301</c:v>
                </c:pt>
                <c:pt idx="291">
                  <c:v>0.67443070637957014</c:v>
                </c:pt>
                <c:pt idx="292">
                  <c:v>0.67201147386470739</c:v>
                </c:pt>
                <c:pt idx="293">
                  <c:v>0.67417869673325592</c:v>
                </c:pt>
                <c:pt idx="294">
                  <c:v>0.67324264405301959</c:v>
                </c:pt>
                <c:pt idx="295">
                  <c:v>0.67731830141266236</c:v>
                </c:pt>
                <c:pt idx="296">
                  <c:v>0.67802346668661861</c:v>
                </c:pt>
                <c:pt idx="297">
                  <c:v>0.67310678464605622</c:v>
                </c:pt>
                <c:pt idx="298">
                  <c:v>0.66999669589043187</c:v>
                </c:pt>
                <c:pt idx="299">
                  <c:v>0.67244244221304683</c:v>
                </c:pt>
                <c:pt idx="300">
                  <c:v>0.67756905591879013</c:v>
                </c:pt>
                <c:pt idx="301">
                  <c:v>0.67722945201721974</c:v>
                </c:pt>
                <c:pt idx="302">
                  <c:v>0.67294949010669924</c:v>
                </c:pt>
                <c:pt idx="303">
                  <c:v>0.67845088607646575</c:v>
                </c:pt>
                <c:pt idx="304">
                  <c:v>0.67014499078012513</c:v>
                </c:pt>
                <c:pt idx="305">
                  <c:v>0.67712789261520068</c:v>
                </c:pt>
                <c:pt idx="306">
                  <c:v>0.67429647912755686</c:v>
                </c:pt>
                <c:pt idx="307">
                  <c:v>0.67783692122180816</c:v>
                </c:pt>
                <c:pt idx="308">
                  <c:v>0.67106391745539495</c:v>
                </c:pt>
                <c:pt idx="309">
                  <c:v>0.67788198399119903</c:v>
                </c:pt>
                <c:pt idx="310">
                  <c:v>0.67103410927148477</c:v>
                </c:pt>
                <c:pt idx="311">
                  <c:v>0.67489740751269967</c:v>
                </c:pt>
                <c:pt idx="312">
                  <c:v>0.67621835486933679</c:v>
                </c:pt>
                <c:pt idx="313">
                  <c:v>0.67181292455613728</c:v>
                </c:pt>
                <c:pt idx="314">
                  <c:v>0.67413003858755849</c:v>
                </c:pt>
                <c:pt idx="315">
                  <c:v>0.67785801166405257</c:v>
                </c:pt>
                <c:pt idx="316">
                  <c:v>0.67841916281139181</c:v>
                </c:pt>
                <c:pt idx="317">
                  <c:v>0.67552058282340566</c:v>
                </c:pt>
                <c:pt idx="318">
                  <c:v>0.67838600723387454</c:v>
                </c:pt>
                <c:pt idx="319">
                  <c:v>0.67693329366711719</c:v>
                </c:pt>
                <c:pt idx="320">
                  <c:v>0.678617705790307</c:v>
                </c:pt>
                <c:pt idx="321">
                  <c:v>0.67751357782640653</c:v>
                </c:pt>
                <c:pt idx="322">
                  <c:v>0.67395995252546015</c:v>
                </c:pt>
                <c:pt idx="323">
                  <c:v>0.67140025999361785</c:v>
                </c:pt>
                <c:pt idx="324">
                  <c:v>0.67068563481123489</c:v>
                </c:pt>
                <c:pt idx="325">
                  <c:v>0.67198913801536719</c:v>
                </c:pt>
                <c:pt idx="326">
                  <c:v>0.67493747306301144</c:v>
                </c:pt>
                <c:pt idx="327">
                  <c:v>0.67053772801431577</c:v>
                </c:pt>
                <c:pt idx="328">
                  <c:v>0.67432987744012718</c:v>
                </c:pt>
                <c:pt idx="329">
                  <c:v>0.67191132437066659</c:v>
                </c:pt>
                <c:pt idx="330">
                  <c:v>0.671659466488987</c:v>
                </c:pt>
                <c:pt idx="331">
                  <c:v>0.67617060301611431</c:v>
                </c:pt>
                <c:pt idx="332">
                  <c:v>0.67940547412538377</c:v>
                </c:pt>
                <c:pt idx="333">
                  <c:v>0.67339444068561483</c:v>
                </c:pt>
                <c:pt idx="334">
                  <c:v>0.67607140148194045</c:v>
                </c:pt>
                <c:pt idx="335">
                  <c:v>0.67828384447230017</c:v>
                </c:pt>
                <c:pt idx="336">
                  <c:v>0.67104523424880314</c:v>
                </c:pt>
                <c:pt idx="337">
                  <c:v>0.67723610335394946</c:v>
                </c:pt>
                <c:pt idx="338">
                  <c:v>0.67137995966118313</c:v>
                </c:pt>
                <c:pt idx="339">
                  <c:v>0.6771912591377548</c:v>
                </c:pt>
                <c:pt idx="340">
                  <c:v>0.67077120403487556</c:v>
                </c:pt>
                <c:pt idx="341">
                  <c:v>0.67961102947458585</c:v>
                </c:pt>
                <c:pt idx="342">
                  <c:v>0.67322461650662491</c:v>
                </c:pt>
                <c:pt idx="343">
                  <c:v>0.67842090063785288</c:v>
                </c:pt>
                <c:pt idx="344">
                  <c:v>0.6715383004116543</c:v>
                </c:pt>
                <c:pt idx="345">
                  <c:v>0.6738112522491132</c:v>
                </c:pt>
                <c:pt idx="346">
                  <c:v>0.67668987237117695</c:v>
                </c:pt>
                <c:pt idx="347">
                  <c:v>0.6719688827199698</c:v>
                </c:pt>
                <c:pt idx="348">
                  <c:v>0.67808581433055626</c:v>
                </c:pt>
                <c:pt idx="349">
                  <c:v>0.67503222665737772</c:v>
                </c:pt>
                <c:pt idx="350">
                  <c:v>0.67848440830685974</c:v>
                </c:pt>
                <c:pt idx="351">
                  <c:v>0.67239733213482478</c:v>
                </c:pt>
                <c:pt idx="352">
                  <c:v>0.67711506267562394</c:v>
                </c:pt>
                <c:pt idx="353">
                  <c:v>0.67850285549540845</c:v>
                </c:pt>
                <c:pt idx="354">
                  <c:v>0.67322925291958036</c:v>
                </c:pt>
                <c:pt idx="355">
                  <c:v>0.67674371033376723</c:v>
                </c:pt>
                <c:pt idx="356">
                  <c:v>0.67685366899837951</c:v>
                </c:pt>
                <c:pt idx="357">
                  <c:v>0.67109982828886905</c:v>
                </c:pt>
                <c:pt idx="358">
                  <c:v>0.67022740818043203</c:v>
                </c:pt>
                <c:pt idx="359">
                  <c:v>0.67255087547941161</c:v>
                </c:pt>
                <c:pt idx="360">
                  <c:v>0.67330477677531309</c:v>
                </c:pt>
                <c:pt idx="361">
                  <c:v>0.67026419094799516</c:v>
                </c:pt>
                <c:pt idx="362">
                  <c:v>0.66976756593121367</c:v>
                </c:pt>
                <c:pt idx="363">
                  <c:v>0.67102175227888561</c:v>
                </c:pt>
                <c:pt idx="364">
                  <c:v>0.67599232410683763</c:v>
                </c:pt>
                <c:pt idx="365">
                  <c:v>0.67508030367602745</c:v>
                </c:pt>
                <c:pt idx="366">
                  <c:v>0.67536472355309485</c:v>
                </c:pt>
                <c:pt idx="367">
                  <c:v>0.67262558584284815</c:v>
                </c:pt>
                <c:pt idx="368">
                  <c:v>0.67083355160528979</c:v>
                </c:pt>
                <c:pt idx="369">
                  <c:v>0.67782982956669746</c:v>
                </c:pt>
                <c:pt idx="370">
                  <c:v>0.67147315657713913</c:v>
                </c:pt>
                <c:pt idx="371">
                  <c:v>0.67145945977361021</c:v>
                </c:pt>
                <c:pt idx="372">
                  <c:v>0.67499933470798534</c:v>
                </c:pt>
                <c:pt idx="373">
                  <c:v>0.67288019710378033</c:v>
                </c:pt>
                <c:pt idx="374">
                  <c:v>0.67762410406906193</c:v>
                </c:pt>
                <c:pt idx="375">
                  <c:v>0.67719140015648216</c:v>
                </c:pt>
                <c:pt idx="376">
                  <c:v>0.67369691810658427</c:v>
                </c:pt>
                <c:pt idx="377">
                  <c:v>0.67745079882786297</c:v>
                </c:pt>
                <c:pt idx="378">
                  <c:v>0.67326724017128736</c:v>
                </c:pt>
                <c:pt idx="379">
                  <c:v>0.67949529223911531</c:v>
                </c:pt>
                <c:pt idx="380">
                  <c:v>0.67210658115738797</c:v>
                </c:pt>
                <c:pt idx="381">
                  <c:v>0.67311264043387742</c:v>
                </c:pt>
                <c:pt idx="382">
                  <c:v>0.67909053810320574</c:v>
                </c:pt>
                <c:pt idx="383">
                  <c:v>0.67142770006550301</c:v>
                </c:pt>
                <c:pt idx="384">
                  <c:v>0.67543677903241461</c:v>
                </c:pt>
                <c:pt idx="385">
                  <c:v>0.67304313859821485</c:v>
                </c:pt>
                <c:pt idx="386">
                  <c:v>0.67294488470618641</c:v>
                </c:pt>
                <c:pt idx="387">
                  <c:v>0.67170929810819713</c:v>
                </c:pt>
                <c:pt idx="388">
                  <c:v>0.67369843696715503</c:v>
                </c:pt>
                <c:pt idx="389">
                  <c:v>0.6768043707918866</c:v>
                </c:pt>
                <c:pt idx="390">
                  <c:v>0.67102251866295537</c:v>
                </c:pt>
                <c:pt idx="391">
                  <c:v>0.67768894233913712</c:v>
                </c:pt>
                <c:pt idx="392">
                  <c:v>0.67285822078684943</c:v>
                </c:pt>
                <c:pt idx="393">
                  <c:v>0.6721554641773918</c:v>
                </c:pt>
                <c:pt idx="394">
                  <c:v>0.67074494627125847</c:v>
                </c:pt>
                <c:pt idx="395">
                  <c:v>0.67014416586203507</c:v>
                </c:pt>
                <c:pt idx="396">
                  <c:v>0.67751773751532951</c:v>
                </c:pt>
                <c:pt idx="397">
                  <c:v>0.67072551313753237</c:v>
                </c:pt>
                <c:pt idx="398">
                  <c:v>0.67219149124500033</c:v>
                </c:pt>
                <c:pt idx="399">
                  <c:v>0.67276906281251536</c:v>
                </c:pt>
                <c:pt idx="400">
                  <c:v>0.66979096350185496</c:v>
                </c:pt>
                <c:pt idx="401">
                  <c:v>0.67939442194540278</c:v>
                </c:pt>
                <c:pt idx="402">
                  <c:v>0.67577869560845605</c:v>
                </c:pt>
                <c:pt idx="403">
                  <c:v>0.67122112909048048</c:v>
                </c:pt>
                <c:pt idx="404">
                  <c:v>0.67841714088979432</c:v>
                </c:pt>
                <c:pt idx="405">
                  <c:v>0.67083378560104767</c:v>
                </c:pt>
                <c:pt idx="406">
                  <c:v>0.67744000806572557</c:v>
                </c:pt>
                <c:pt idx="407">
                  <c:v>0.67575035261043481</c:v>
                </c:pt>
                <c:pt idx="408">
                  <c:v>0.67807322386738289</c:v>
                </c:pt>
                <c:pt idx="409">
                  <c:v>0.67482942194710971</c:v>
                </c:pt>
                <c:pt idx="410">
                  <c:v>0.67115940226109561</c:v>
                </c:pt>
                <c:pt idx="411">
                  <c:v>0.67466617678244467</c:v>
                </c:pt>
                <c:pt idx="412">
                  <c:v>0.675259869206978</c:v>
                </c:pt>
                <c:pt idx="413">
                  <c:v>0.67772978277695906</c:v>
                </c:pt>
                <c:pt idx="414">
                  <c:v>0.67270024947046025</c:v>
                </c:pt>
                <c:pt idx="415">
                  <c:v>0.67729008866703355</c:v>
                </c:pt>
                <c:pt idx="416">
                  <c:v>0.67507603654029935</c:v>
                </c:pt>
                <c:pt idx="417">
                  <c:v>0.67750935228692799</c:v>
                </c:pt>
                <c:pt idx="418">
                  <c:v>0.67670591148591253</c:v>
                </c:pt>
                <c:pt idx="419">
                  <c:v>0.67353549648215527</c:v>
                </c:pt>
                <c:pt idx="420">
                  <c:v>0.67028652519937371</c:v>
                </c:pt>
                <c:pt idx="421">
                  <c:v>0.67357805197992637</c:v>
                </c:pt>
                <c:pt idx="422">
                  <c:v>0.67029311185528029</c:v>
                </c:pt>
                <c:pt idx="423">
                  <c:v>0.67512763152880084</c:v>
                </c:pt>
                <c:pt idx="424">
                  <c:v>0.67763446431415009</c:v>
                </c:pt>
                <c:pt idx="425">
                  <c:v>0.67189630421491897</c:v>
                </c:pt>
                <c:pt idx="426">
                  <c:v>0.67125154187782254</c:v>
                </c:pt>
                <c:pt idx="427">
                  <c:v>0.67718023435516406</c:v>
                </c:pt>
                <c:pt idx="428">
                  <c:v>0.67808004083945761</c:v>
                </c:pt>
                <c:pt idx="429">
                  <c:v>0.67090627008190862</c:v>
                </c:pt>
                <c:pt idx="430">
                  <c:v>0.67645788862499678</c:v>
                </c:pt>
                <c:pt idx="431">
                  <c:v>0.67503677488600511</c:v>
                </c:pt>
                <c:pt idx="432">
                  <c:v>0.66964698447238569</c:v>
                </c:pt>
                <c:pt idx="433">
                  <c:v>0.67787958914229618</c:v>
                </c:pt>
                <c:pt idx="434">
                  <c:v>0.67441658896663503</c:v>
                </c:pt>
                <c:pt idx="435">
                  <c:v>0.67190960118683929</c:v>
                </c:pt>
                <c:pt idx="436">
                  <c:v>0.67034501817684666</c:v>
                </c:pt>
                <c:pt idx="437">
                  <c:v>0.67007326922953592</c:v>
                </c:pt>
                <c:pt idx="438">
                  <c:v>0.6727707269019082</c:v>
                </c:pt>
                <c:pt idx="439">
                  <c:v>0.67007256096901424</c:v>
                </c:pt>
                <c:pt idx="440">
                  <c:v>0.67250651572759323</c:v>
                </c:pt>
                <c:pt idx="441">
                  <c:v>0.67550535614504481</c:v>
                </c:pt>
                <c:pt idx="442">
                  <c:v>0.67797505569764926</c:v>
                </c:pt>
                <c:pt idx="443">
                  <c:v>0.67837879524783706</c:v>
                </c:pt>
                <c:pt idx="444">
                  <c:v>0.67088418923667115</c:v>
                </c:pt>
                <c:pt idx="445">
                  <c:v>0.67485647112822544</c:v>
                </c:pt>
                <c:pt idx="446">
                  <c:v>0.67596795017901035</c:v>
                </c:pt>
                <c:pt idx="447">
                  <c:v>0.67073292238022619</c:v>
                </c:pt>
                <c:pt idx="448">
                  <c:v>0.67770280370919567</c:v>
                </c:pt>
                <c:pt idx="449">
                  <c:v>0.67769550738800133</c:v>
                </c:pt>
                <c:pt idx="450">
                  <c:v>0.67585830132149272</c:v>
                </c:pt>
                <c:pt idx="451">
                  <c:v>0.67233999077705708</c:v>
                </c:pt>
                <c:pt idx="452">
                  <c:v>0.67406624338310139</c:v>
                </c:pt>
                <c:pt idx="453">
                  <c:v>0.67812622317598359</c:v>
                </c:pt>
                <c:pt idx="454">
                  <c:v>0.67033959969964096</c:v>
                </c:pt>
                <c:pt idx="455">
                  <c:v>0.67952014707479325</c:v>
                </c:pt>
                <c:pt idx="456">
                  <c:v>0.678341791537315</c:v>
                </c:pt>
                <c:pt idx="457">
                  <c:v>0.67091839315449187</c:v>
                </c:pt>
                <c:pt idx="458">
                  <c:v>0.67091598092303084</c:v>
                </c:pt>
                <c:pt idx="459">
                  <c:v>0.67067487455158759</c:v>
                </c:pt>
                <c:pt idx="460">
                  <c:v>0.67813063211583902</c:v>
                </c:pt>
                <c:pt idx="461">
                  <c:v>0.67663522418204369</c:v>
                </c:pt>
                <c:pt idx="462">
                  <c:v>0.67768927918425059</c:v>
                </c:pt>
                <c:pt idx="463">
                  <c:v>0.67232126673631964</c:v>
                </c:pt>
                <c:pt idx="464">
                  <c:v>0.67107118056357817</c:v>
                </c:pt>
                <c:pt idx="465">
                  <c:v>0.67038763997557005</c:v>
                </c:pt>
                <c:pt idx="466">
                  <c:v>0.66992176362348865</c:v>
                </c:pt>
                <c:pt idx="467">
                  <c:v>0.67350155117257071</c:v>
                </c:pt>
                <c:pt idx="468">
                  <c:v>0.67145697696147144</c:v>
                </c:pt>
                <c:pt idx="469">
                  <c:v>0.67317962307830159</c:v>
                </c:pt>
                <c:pt idx="470">
                  <c:v>0.67218644241107683</c:v>
                </c:pt>
                <c:pt idx="471">
                  <c:v>0.67479273913291782</c:v>
                </c:pt>
                <c:pt idx="472">
                  <c:v>0.6754149942476505</c:v>
                </c:pt>
                <c:pt idx="473">
                  <c:v>0.67692427646669129</c:v>
                </c:pt>
                <c:pt idx="474">
                  <c:v>0.67432938997019976</c:v>
                </c:pt>
                <c:pt idx="475">
                  <c:v>0.67612068061942188</c:v>
                </c:pt>
                <c:pt idx="476">
                  <c:v>0.67234980149402568</c:v>
                </c:pt>
                <c:pt idx="477">
                  <c:v>0.67258527661735756</c:v>
                </c:pt>
                <c:pt idx="478">
                  <c:v>0.67790846114666192</c:v>
                </c:pt>
                <c:pt idx="479">
                  <c:v>0.67053887902965714</c:v>
                </c:pt>
                <c:pt idx="480">
                  <c:v>0.67636888456673527</c:v>
                </c:pt>
                <c:pt idx="481">
                  <c:v>0.67098190855830453</c:v>
                </c:pt>
                <c:pt idx="482">
                  <c:v>0.67720607143895406</c:v>
                </c:pt>
                <c:pt idx="483">
                  <c:v>0.67766829248175753</c:v>
                </c:pt>
                <c:pt idx="484">
                  <c:v>0.67739814572429125</c:v>
                </c:pt>
                <c:pt idx="485">
                  <c:v>0.67878378726888533</c:v>
                </c:pt>
                <c:pt idx="486">
                  <c:v>0.67286797822323752</c:v>
                </c:pt>
                <c:pt idx="487">
                  <c:v>0.67494200762175249</c:v>
                </c:pt>
                <c:pt idx="488">
                  <c:v>0.67915271532252108</c:v>
                </c:pt>
                <c:pt idx="489">
                  <c:v>0.67475902067635252</c:v>
                </c:pt>
                <c:pt idx="490">
                  <c:v>0.67301201932709831</c:v>
                </c:pt>
                <c:pt idx="491">
                  <c:v>0.67609862132148679</c:v>
                </c:pt>
                <c:pt idx="492">
                  <c:v>0.67753672235727147</c:v>
                </c:pt>
                <c:pt idx="493">
                  <c:v>0.67185139821769169</c:v>
                </c:pt>
                <c:pt idx="494">
                  <c:v>0.67230104575899052</c:v>
                </c:pt>
                <c:pt idx="495">
                  <c:v>0.67796419350030634</c:v>
                </c:pt>
                <c:pt idx="496">
                  <c:v>0.67424004375586055</c:v>
                </c:pt>
                <c:pt idx="497">
                  <c:v>0.67376294310940477</c:v>
                </c:pt>
                <c:pt idx="498">
                  <c:v>0.67240265041373815</c:v>
                </c:pt>
                <c:pt idx="499">
                  <c:v>0.6772742190584996</c:v>
                </c:pt>
                <c:pt idx="500">
                  <c:v>0.67695633393274657</c:v>
                </c:pt>
                <c:pt idx="501">
                  <c:v>0.67249351629098508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'Latacc (g)'!$K$1:$K$502</c:f>
              <c:numCache>
                <c:formatCode>General</c:formatCode>
                <c:ptCount val="502"/>
                <c:pt idx="1">
                  <c:v>8.261413328852758E-3</c:v>
                </c:pt>
                <c:pt idx="2">
                  <c:v>3.2348383063429383E-3</c:v>
                </c:pt>
                <c:pt idx="3">
                  <c:v>5.6192748261642625E-3</c:v>
                </c:pt>
                <c:pt idx="4">
                  <c:v>2.2337120364849679E-3</c:v>
                </c:pt>
                <c:pt idx="5">
                  <c:v>8.1038590332551796E-3</c:v>
                </c:pt>
                <c:pt idx="6">
                  <c:v>3.6045400612811961E-3</c:v>
                </c:pt>
                <c:pt idx="7">
                  <c:v>7.2438255905895666E-3</c:v>
                </c:pt>
                <c:pt idx="8">
                  <c:v>8.9923747263755752E-3</c:v>
                </c:pt>
                <c:pt idx="9">
                  <c:v>1.5409894204258621E-3</c:v>
                </c:pt>
                <c:pt idx="10">
                  <c:v>5.7631686288702397E-3</c:v>
                </c:pt>
                <c:pt idx="11">
                  <c:v>6.4839570865340892E-3</c:v>
                </c:pt>
                <c:pt idx="12">
                  <c:v>6.0065783146528726E-3</c:v>
                </c:pt>
                <c:pt idx="13">
                  <c:v>9.2796074735351716E-3</c:v>
                </c:pt>
                <c:pt idx="14">
                  <c:v>5.3130298181685862E-3</c:v>
                </c:pt>
                <c:pt idx="15">
                  <c:v>7.8239235817146834E-3</c:v>
                </c:pt>
                <c:pt idx="16">
                  <c:v>2.5304505621222078E-3</c:v>
                </c:pt>
                <c:pt idx="17">
                  <c:v>9.232562266417511E-3</c:v>
                </c:pt>
                <c:pt idx="18">
                  <c:v>1.4803026375814197E-3</c:v>
                </c:pt>
                <c:pt idx="19">
                  <c:v>9.9854853293868777E-3</c:v>
                </c:pt>
                <c:pt idx="20">
                  <c:v>1.3250170517892512E-3</c:v>
                </c:pt>
                <c:pt idx="21">
                  <c:v>2.8194479427749559E-3</c:v>
                </c:pt>
                <c:pt idx="22">
                  <c:v>2.9857946866831023E-3</c:v>
                </c:pt>
                <c:pt idx="23">
                  <c:v>5.4554013573163756E-3</c:v>
                </c:pt>
                <c:pt idx="24">
                  <c:v>1.4190792119133902E-3</c:v>
                </c:pt>
                <c:pt idx="25">
                  <c:v>4.593751392288411E-3</c:v>
                </c:pt>
                <c:pt idx="26">
                  <c:v>9.0733824281565897E-3</c:v>
                </c:pt>
                <c:pt idx="27">
                  <c:v>1.826673934945784E-3</c:v>
                </c:pt>
                <c:pt idx="28">
                  <c:v>9.2762007721219151E-3</c:v>
                </c:pt>
                <c:pt idx="29">
                  <c:v>3.45071191700212E-3</c:v>
                </c:pt>
                <c:pt idx="30">
                  <c:v>3.4663313043278897E-3</c:v>
                </c:pt>
                <c:pt idx="31">
                  <c:v>6.9789753678512322E-3</c:v>
                </c:pt>
                <c:pt idx="32">
                  <c:v>2.3373017516446532E-3</c:v>
                </c:pt>
                <c:pt idx="33">
                  <c:v>3.9515405553853844E-4</c:v>
                </c:pt>
                <c:pt idx="34">
                  <c:v>7.0076677263730385E-3</c:v>
                </c:pt>
                <c:pt idx="35">
                  <c:v>1.934854232771634E-3</c:v>
                </c:pt>
                <c:pt idx="36">
                  <c:v>5.4803305287207898E-5</c:v>
                </c:pt>
                <c:pt idx="37">
                  <c:v>9.3792280340445986E-3</c:v>
                </c:pt>
                <c:pt idx="38">
                  <c:v>8.6529737253141451E-3</c:v>
                </c:pt>
                <c:pt idx="39">
                  <c:v>4.7572659796042025E-3</c:v>
                </c:pt>
                <c:pt idx="40">
                  <c:v>5.1960651143852579E-3</c:v>
                </c:pt>
                <c:pt idx="41">
                  <c:v>2.5952866721524344E-3</c:v>
                </c:pt>
                <c:pt idx="42">
                  <c:v>4.1286013395327656E-3</c:v>
                </c:pt>
                <c:pt idx="43">
                  <c:v>3.0455017622871565E-3</c:v>
                </c:pt>
                <c:pt idx="44">
                  <c:v>3.6997253509917249E-3</c:v>
                </c:pt>
                <c:pt idx="45">
                  <c:v>8.9264404815344277E-3</c:v>
                </c:pt>
                <c:pt idx="46">
                  <c:v>8.3736942567531848E-4</c:v>
                </c:pt>
                <c:pt idx="47">
                  <c:v>6.3587185820258574E-3</c:v>
                </c:pt>
                <c:pt idx="48">
                  <c:v>9.1481417762504149E-3</c:v>
                </c:pt>
                <c:pt idx="49">
                  <c:v>1.6533973315090013E-3</c:v>
                </c:pt>
                <c:pt idx="50">
                  <c:v>3.9933925755466486E-5</c:v>
                </c:pt>
                <c:pt idx="51">
                  <c:v>2.2449642118042008E-3</c:v>
                </c:pt>
                <c:pt idx="52">
                  <c:v>4.6414346568120855E-3</c:v>
                </c:pt>
                <c:pt idx="53">
                  <c:v>7.4440582307580714E-3</c:v>
                </c:pt>
                <c:pt idx="54">
                  <c:v>3.8254301936252854E-3</c:v>
                </c:pt>
                <c:pt idx="55">
                  <c:v>6.3337151780371503E-3</c:v>
                </c:pt>
                <c:pt idx="56">
                  <c:v>8.6264174685640564E-4</c:v>
                </c:pt>
                <c:pt idx="57">
                  <c:v>4.9309779258468588E-3</c:v>
                </c:pt>
                <c:pt idx="58">
                  <c:v>3.6814332682961843E-3</c:v>
                </c:pt>
                <c:pt idx="59">
                  <c:v>9.0516869578283581E-3</c:v>
                </c:pt>
                <c:pt idx="60">
                  <c:v>7.1945326889001583E-3</c:v>
                </c:pt>
                <c:pt idx="61">
                  <c:v>4.3363981692558229E-3</c:v>
                </c:pt>
                <c:pt idx="62">
                  <c:v>1.1338470157874828E-2</c:v>
                </c:pt>
                <c:pt idx="63">
                  <c:v>7.9008476465204872E-3</c:v>
                </c:pt>
                <c:pt idx="64">
                  <c:v>1.7893362024584209E-2</c:v>
                </c:pt>
                <c:pt idx="65">
                  <c:v>1.6324760391970172E-2</c:v>
                </c:pt>
                <c:pt idx="66">
                  <c:v>2.7029250741774018E-2</c:v>
                </c:pt>
                <c:pt idx="67">
                  <c:v>3.9993493262743547E-2</c:v>
                </c:pt>
                <c:pt idx="68">
                  <c:v>5.5927672477478367E-2</c:v>
                </c:pt>
                <c:pt idx="69">
                  <c:v>7.8227367335311868E-2</c:v>
                </c:pt>
                <c:pt idx="70">
                  <c:v>0.10117856396065539</c:v>
                </c:pt>
                <c:pt idx="71">
                  <c:v>0.13753770584312164</c:v>
                </c:pt>
                <c:pt idx="72">
                  <c:v>0.17579726164973</c:v>
                </c:pt>
                <c:pt idx="73">
                  <c:v>0.20137315305805262</c:v>
                </c:pt>
                <c:pt idx="74">
                  <c:v>0.22955122757182289</c:v>
                </c:pt>
                <c:pt idx="75">
                  <c:v>0.24982866077805746</c:v>
                </c:pt>
                <c:pt idx="76">
                  <c:v>0.2677342920699633</c:v>
                </c:pt>
                <c:pt idx="77">
                  <c:v>0.27816350317874328</c:v>
                </c:pt>
                <c:pt idx="78">
                  <c:v>0.29807483312339383</c:v>
                </c:pt>
                <c:pt idx="79">
                  <c:v>0.31306875898511316</c:v>
                </c:pt>
                <c:pt idx="80">
                  <c:v>0.3338097073704589</c:v>
                </c:pt>
                <c:pt idx="81">
                  <c:v>0.35097472958817827</c:v>
                </c:pt>
                <c:pt idx="82">
                  <c:v>0.36636347859827884</c:v>
                </c:pt>
                <c:pt idx="83">
                  <c:v>0.388011617085949</c:v>
                </c:pt>
                <c:pt idx="84">
                  <c:v>0.40626232203863422</c:v>
                </c:pt>
                <c:pt idx="85">
                  <c:v>0.43132193255809331</c:v>
                </c:pt>
                <c:pt idx="86">
                  <c:v>0.44579608970420176</c:v>
                </c:pt>
                <c:pt idx="87">
                  <c:v>0.46834055322203633</c:v>
                </c:pt>
                <c:pt idx="88">
                  <c:v>0.48716380736783266</c:v>
                </c:pt>
                <c:pt idx="89">
                  <c:v>0.50466845839213681</c:v>
                </c:pt>
                <c:pt idx="90">
                  <c:v>0.52244577317623508</c:v>
                </c:pt>
                <c:pt idx="91">
                  <c:v>0.54719505997324236</c:v>
                </c:pt>
                <c:pt idx="92">
                  <c:v>0.56311110406991061</c:v>
                </c:pt>
                <c:pt idx="93">
                  <c:v>0.57786742724454443</c:v>
                </c:pt>
                <c:pt idx="94">
                  <c:v>0.58899877862888927</c:v>
                </c:pt>
                <c:pt idx="95">
                  <c:v>0.60794858344539071</c:v>
                </c:pt>
                <c:pt idx="96">
                  <c:v>0.6164338898772963</c:v>
                </c:pt>
                <c:pt idx="97">
                  <c:v>0.63001468912553082</c:v>
                </c:pt>
                <c:pt idx="98">
                  <c:v>0.64566318061137706</c:v>
                </c:pt>
                <c:pt idx="99">
                  <c:v>0.64817341991144173</c:v>
                </c:pt>
                <c:pt idx="100">
                  <c:v>0.66049761111655969</c:v>
                </c:pt>
                <c:pt idx="101">
                  <c:v>0.67025277300137021</c:v>
                </c:pt>
                <c:pt idx="102">
                  <c:v>0.67915513722007781</c:v>
                </c:pt>
                <c:pt idx="103">
                  <c:v>0.68158990645000506</c:v>
                </c:pt>
                <c:pt idx="104">
                  <c:v>0.69234872588950747</c:v>
                </c:pt>
                <c:pt idx="105">
                  <c:v>0.69486663739052767</c:v>
                </c:pt>
                <c:pt idx="106">
                  <c:v>0.70707787948954892</c:v>
                </c:pt>
                <c:pt idx="107">
                  <c:v>0.71055422249994338</c:v>
                </c:pt>
                <c:pt idx="108">
                  <c:v>0.71800907410521364</c:v>
                </c:pt>
                <c:pt idx="109">
                  <c:v>0.71667242859666147</c:v>
                </c:pt>
                <c:pt idx="110">
                  <c:v>0.72091939760899693</c:v>
                </c:pt>
                <c:pt idx="111">
                  <c:v>0.72689334919810145</c:v>
                </c:pt>
                <c:pt idx="112">
                  <c:v>0.72897943492173045</c:v>
                </c:pt>
                <c:pt idx="113">
                  <c:v>0.73068321183007368</c:v>
                </c:pt>
                <c:pt idx="114">
                  <c:v>0.73723298362983625</c:v>
                </c:pt>
                <c:pt idx="115">
                  <c:v>0.7357436719757332</c:v>
                </c:pt>
                <c:pt idx="116">
                  <c:v>0.73258024906575392</c:v>
                </c:pt>
                <c:pt idx="117">
                  <c:v>0.73944888689664634</c:v>
                </c:pt>
                <c:pt idx="118">
                  <c:v>0.73952034108286691</c:v>
                </c:pt>
                <c:pt idx="119">
                  <c:v>0.7392430944675964</c:v>
                </c:pt>
                <c:pt idx="120">
                  <c:v>0.73893890492576308</c:v>
                </c:pt>
                <c:pt idx="121">
                  <c:v>0.74630142831346458</c:v>
                </c:pt>
                <c:pt idx="122">
                  <c:v>0.7456832340534284</c:v>
                </c:pt>
                <c:pt idx="123">
                  <c:v>0.74110504138703015</c:v>
                </c:pt>
                <c:pt idx="124">
                  <c:v>0.74730419645746871</c:v>
                </c:pt>
                <c:pt idx="125">
                  <c:v>0.74608898114741096</c:v>
                </c:pt>
                <c:pt idx="126">
                  <c:v>0.74586118817523661</c:v>
                </c:pt>
                <c:pt idx="127">
                  <c:v>0.74339337823106111</c:v>
                </c:pt>
                <c:pt idx="128">
                  <c:v>0.74603893569478708</c:v>
                </c:pt>
                <c:pt idx="129">
                  <c:v>0.74899852981166648</c:v>
                </c:pt>
                <c:pt idx="130">
                  <c:v>0.7416528582649522</c:v>
                </c:pt>
                <c:pt idx="131">
                  <c:v>0.74032699893127241</c:v>
                </c:pt>
                <c:pt idx="132">
                  <c:v>0.74009760345721953</c:v>
                </c:pt>
                <c:pt idx="133">
                  <c:v>0.74784295245242827</c:v>
                </c:pt>
                <c:pt idx="134">
                  <c:v>0.74539981574966818</c:v>
                </c:pt>
                <c:pt idx="135">
                  <c:v>0.74218999626391924</c:v>
                </c:pt>
                <c:pt idx="136">
                  <c:v>0.74791917187128165</c:v>
                </c:pt>
                <c:pt idx="137">
                  <c:v>0.74012147056005417</c:v>
                </c:pt>
                <c:pt idx="138">
                  <c:v>0.7446189690326418</c:v>
                </c:pt>
                <c:pt idx="139">
                  <c:v>0.74539421502800718</c:v>
                </c:pt>
                <c:pt idx="140">
                  <c:v>0.74194439176704552</c:v>
                </c:pt>
                <c:pt idx="141">
                  <c:v>0.74578293800324369</c:v>
                </c:pt>
                <c:pt idx="142">
                  <c:v>0.74772929876298333</c:v>
                </c:pt>
                <c:pt idx="143">
                  <c:v>0.73838194596584972</c:v>
                </c:pt>
                <c:pt idx="144">
                  <c:v>0.74308367698695099</c:v>
                </c:pt>
                <c:pt idx="145">
                  <c:v>0.74623016925603969</c:v>
                </c:pt>
                <c:pt idx="146">
                  <c:v>0.74171813453586311</c:v>
                </c:pt>
                <c:pt idx="147">
                  <c:v>0.74257151196433735</c:v>
                </c:pt>
                <c:pt idx="148">
                  <c:v>0.74707402420340119</c:v>
                </c:pt>
                <c:pt idx="149">
                  <c:v>0.74200656718085189</c:v>
                </c:pt>
                <c:pt idx="150">
                  <c:v>0.74405150743268644</c:v>
                </c:pt>
                <c:pt idx="151">
                  <c:v>0.74424949747400693</c:v>
                </c:pt>
                <c:pt idx="152">
                  <c:v>0.74427004737732361</c:v>
                </c:pt>
                <c:pt idx="153">
                  <c:v>0.73793045599112017</c:v>
                </c:pt>
                <c:pt idx="154">
                  <c:v>0.74112705880306806</c:v>
                </c:pt>
                <c:pt idx="155">
                  <c:v>0.74030266931223976</c:v>
                </c:pt>
                <c:pt idx="156">
                  <c:v>0.74505805524390545</c:v>
                </c:pt>
                <c:pt idx="157">
                  <c:v>0.74150113243066074</c:v>
                </c:pt>
                <c:pt idx="158">
                  <c:v>0.73951588952029168</c:v>
                </c:pt>
                <c:pt idx="159">
                  <c:v>0.73830752245468179</c:v>
                </c:pt>
                <c:pt idx="160">
                  <c:v>0.74544711009179887</c:v>
                </c:pt>
                <c:pt idx="161">
                  <c:v>0.74344409343960716</c:v>
                </c:pt>
                <c:pt idx="162">
                  <c:v>0.73799271887488127</c:v>
                </c:pt>
                <c:pt idx="163">
                  <c:v>0.73726121539502842</c:v>
                </c:pt>
                <c:pt idx="164">
                  <c:v>0.74308038162772083</c:v>
                </c:pt>
                <c:pt idx="165">
                  <c:v>0.7385440012374288</c:v>
                </c:pt>
                <c:pt idx="166">
                  <c:v>0.74355926177430065</c:v>
                </c:pt>
                <c:pt idx="167">
                  <c:v>0.73792098459595579</c:v>
                </c:pt>
                <c:pt idx="168">
                  <c:v>0.73752631599944307</c:v>
                </c:pt>
                <c:pt idx="169">
                  <c:v>0.74209567861548842</c:v>
                </c:pt>
                <c:pt idx="170">
                  <c:v>0.73861003693761473</c:v>
                </c:pt>
                <c:pt idx="171">
                  <c:v>0.74629978594998958</c:v>
                </c:pt>
                <c:pt idx="172">
                  <c:v>0.74066228540616097</c:v>
                </c:pt>
                <c:pt idx="173">
                  <c:v>0.73977827528545015</c:v>
                </c:pt>
                <c:pt idx="174">
                  <c:v>0.74205141414507736</c:v>
                </c:pt>
                <c:pt idx="175">
                  <c:v>0.73786456589445426</c:v>
                </c:pt>
                <c:pt idx="176">
                  <c:v>0.74105238922141958</c:v>
                </c:pt>
                <c:pt idx="177">
                  <c:v>0.74632061801325711</c:v>
                </c:pt>
                <c:pt idx="178">
                  <c:v>0.74228963372448986</c:v>
                </c:pt>
                <c:pt idx="179">
                  <c:v>0.74038135789509474</c:v>
                </c:pt>
                <c:pt idx="180">
                  <c:v>0.74440289520429581</c:v>
                </c:pt>
                <c:pt idx="181">
                  <c:v>0.74083402128587605</c:v>
                </c:pt>
                <c:pt idx="182">
                  <c:v>0.74489240271236157</c:v>
                </c:pt>
                <c:pt idx="183">
                  <c:v>0.74354718250092788</c:v>
                </c:pt>
                <c:pt idx="184">
                  <c:v>0.74429898225398106</c:v>
                </c:pt>
                <c:pt idx="185">
                  <c:v>0.74590078054103193</c:v>
                </c:pt>
                <c:pt idx="186">
                  <c:v>0.74427864282821143</c:v>
                </c:pt>
                <c:pt idx="187">
                  <c:v>0.73816587049861548</c:v>
                </c:pt>
                <c:pt idx="188">
                  <c:v>0.74488862550840407</c:v>
                </c:pt>
                <c:pt idx="189">
                  <c:v>0.74015859991165922</c:v>
                </c:pt>
                <c:pt idx="190">
                  <c:v>0.74373293295655885</c:v>
                </c:pt>
                <c:pt idx="191">
                  <c:v>0.7439862853161503</c:v>
                </c:pt>
                <c:pt idx="192">
                  <c:v>0.74434131959104777</c:v>
                </c:pt>
                <c:pt idx="193">
                  <c:v>0.742722709213265</c:v>
                </c:pt>
                <c:pt idx="194">
                  <c:v>0.74647801562555605</c:v>
                </c:pt>
                <c:pt idx="195">
                  <c:v>0.74343794857570222</c:v>
                </c:pt>
                <c:pt idx="196">
                  <c:v>0.73785979307407767</c:v>
                </c:pt>
                <c:pt idx="197">
                  <c:v>0.7423012462498132</c:v>
                </c:pt>
                <c:pt idx="198">
                  <c:v>0.74445112542626257</c:v>
                </c:pt>
                <c:pt idx="199">
                  <c:v>0.74243554166108816</c:v>
                </c:pt>
                <c:pt idx="200">
                  <c:v>0.74122260736253553</c:v>
                </c:pt>
                <c:pt idx="201">
                  <c:v>0.74339486334135696</c:v>
                </c:pt>
                <c:pt idx="202">
                  <c:v>0.74385972744824969</c:v>
                </c:pt>
                <c:pt idx="203">
                  <c:v>0.74454233582899754</c:v>
                </c:pt>
                <c:pt idx="204">
                  <c:v>0.73938988918496296</c:v>
                </c:pt>
                <c:pt idx="205">
                  <c:v>0.74552011853966982</c:v>
                </c:pt>
                <c:pt idx="206">
                  <c:v>0.7374961423837918</c:v>
                </c:pt>
                <c:pt idx="207">
                  <c:v>0.74576797318780075</c:v>
                </c:pt>
                <c:pt idx="208">
                  <c:v>0.74168428662254182</c:v>
                </c:pt>
                <c:pt idx="209">
                  <c:v>0.74562337035138315</c:v>
                </c:pt>
                <c:pt idx="210">
                  <c:v>0.73743962651959394</c:v>
                </c:pt>
                <c:pt idx="211">
                  <c:v>0.74341800952221493</c:v>
                </c:pt>
                <c:pt idx="212">
                  <c:v>0.73986015570057162</c:v>
                </c:pt>
                <c:pt idx="213">
                  <c:v>0.73663130305531443</c:v>
                </c:pt>
                <c:pt idx="214">
                  <c:v>0.73930301526111386</c:v>
                </c:pt>
                <c:pt idx="215">
                  <c:v>0.74556376418812598</c:v>
                </c:pt>
                <c:pt idx="216">
                  <c:v>0.74616717909685215</c:v>
                </c:pt>
                <c:pt idx="217">
                  <c:v>0.73755714183269538</c:v>
                </c:pt>
                <c:pt idx="218">
                  <c:v>0.73831716475402165</c:v>
                </c:pt>
                <c:pt idx="219">
                  <c:v>0.74259830233750679</c:v>
                </c:pt>
                <c:pt idx="220">
                  <c:v>0.7433868661787798</c:v>
                </c:pt>
                <c:pt idx="221">
                  <c:v>0.74051648396465708</c:v>
                </c:pt>
                <c:pt idx="222">
                  <c:v>0.73974755497714295</c:v>
                </c:pt>
                <c:pt idx="223">
                  <c:v>0.74414593270727847</c:v>
                </c:pt>
                <c:pt idx="224">
                  <c:v>0.74411555310202382</c:v>
                </c:pt>
                <c:pt idx="225">
                  <c:v>0.73735336514887417</c:v>
                </c:pt>
                <c:pt idx="226">
                  <c:v>0.74274892689018723</c:v>
                </c:pt>
                <c:pt idx="227">
                  <c:v>0.74366072692896301</c:v>
                </c:pt>
                <c:pt idx="228">
                  <c:v>0.74055951716293122</c:v>
                </c:pt>
                <c:pt idx="229">
                  <c:v>0.74046703695865834</c:v>
                </c:pt>
                <c:pt idx="230">
                  <c:v>0.7451561422474251</c:v>
                </c:pt>
                <c:pt idx="231">
                  <c:v>0.74600756891024733</c:v>
                </c:pt>
                <c:pt idx="232">
                  <c:v>0.73658707811685653</c:v>
                </c:pt>
                <c:pt idx="233">
                  <c:v>0.74014302969006907</c:v>
                </c:pt>
                <c:pt idx="234">
                  <c:v>0.74291034176123549</c:v>
                </c:pt>
                <c:pt idx="235">
                  <c:v>0.73763078584510866</c:v>
                </c:pt>
                <c:pt idx="236">
                  <c:v>0.74384024670094495</c:v>
                </c:pt>
                <c:pt idx="237">
                  <c:v>0.74628444586194875</c:v>
                </c:pt>
                <c:pt idx="238">
                  <c:v>0.74459029886411598</c:v>
                </c:pt>
                <c:pt idx="239">
                  <c:v>0.73775938481471615</c:v>
                </c:pt>
                <c:pt idx="240">
                  <c:v>0.73975040038211015</c:v>
                </c:pt>
                <c:pt idx="241">
                  <c:v>0.74494080034965826</c:v>
                </c:pt>
                <c:pt idx="242">
                  <c:v>0.74448997554515906</c:v>
                </c:pt>
                <c:pt idx="243">
                  <c:v>0.74612411997000561</c:v>
                </c:pt>
                <c:pt idx="244">
                  <c:v>0.74418577211239134</c:v>
                </c:pt>
                <c:pt idx="245">
                  <c:v>0.73714796393868298</c:v>
                </c:pt>
                <c:pt idx="246">
                  <c:v>0.74228920308562141</c:v>
                </c:pt>
                <c:pt idx="247">
                  <c:v>0.73800929491271527</c:v>
                </c:pt>
                <c:pt idx="248">
                  <c:v>0.73803941834191145</c:v>
                </c:pt>
                <c:pt idx="249">
                  <c:v>0.74435315547783354</c:v>
                </c:pt>
                <c:pt idx="250">
                  <c:v>0.7438810750557604</c:v>
                </c:pt>
                <c:pt idx="251">
                  <c:v>0.74061340881494675</c:v>
                </c:pt>
                <c:pt idx="252">
                  <c:v>0.73885570073616902</c:v>
                </c:pt>
                <c:pt idx="253">
                  <c:v>0.74039161222646055</c:v>
                </c:pt>
                <c:pt idx="254">
                  <c:v>0.73724240234511296</c:v>
                </c:pt>
                <c:pt idx="255">
                  <c:v>0.73961755109563121</c:v>
                </c:pt>
                <c:pt idx="256">
                  <c:v>0.74089161300098172</c:v>
                </c:pt>
                <c:pt idx="257">
                  <c:v>0.74470728946981746</c:v>
                </c:pt>
                <c:pt idx="258">
                  <c:v>0.73704686420007326</c:v>
                </c:pt>
                <c:pt idx="259">
                  <c:v>0.73868901910950435</c:v>
                </c:pt>
                <c:pt idx="260">
                  <c:v>0.74434319237043978</c:v>
                </c:pt>
                <c:pt idx="261">
                  <c:v>0.73655139803891401</c:v>
                </c:pt>
                <c:pt idx="262">
                  <c:v>0.74581221644697404</c:v>
                </c:pt>
                <c:pt idx="263">
                  <c:v>0.74326235820206421</c:v>
                </c:pt>
                <c:pt idx="264">
                  <c:v>0.73855551131225539</c:v>
                </c:pt>
                <c:pt idx="265">
                  <c:v>0.74325042239974071</c:v>
                </c:pt>
                <c:pt idx="266">
                  <c:v>0.74368463848685196</c:v>
                </c:pt>
                <c:pt idx="267">
                  <c:v>0.73810173591164407</c:v>
                </c:pt>
                <c:pt idx="268">
                  <c:v>0.7439273748739943</c:v>
                </c:pt>
                <c:pt idx="269">
                  <c:v>0.74182199071564281</c:v>
                </c:pt>
                <c:pt idx="270">
                  <c:v>0.74118500477524418</c:v>
                </c:pt>
                <c:pt idx="271">
                  <c:v>0.73790083127581463</c:v>
                </c:pt>
                <c:pt idx="272">
                  <c:v>0.74198783497061593</c:v>
                </c:pt>
                <c:pt idx="273">
                  <c:v>0.74113672051214829</c:v>
                </c:pt>
                <c:pt idx="274">
                  <c:v>0.74625167293930195</c:v>
                </c:pt>
                <c:pt idx="275">
                  <c:v>0.74340579589276268</c:v>
                </c:pt>
                <c:pt idx="276">
                  <c:v>0.74316554296222193</c:v>
                </c:pt>
                <c:pt idx="277">
                  <c:v>0.74242860393995336</c:v>
                </c:pt>
                <c:pt idx="278">
                  <c:v>0.74140393145863082</c:v>
                </c:pt>
                <c:pt idx="279">
                  <c:v>0.74627839264719842</c:v>
                </c:pt>
                <c:pt idx="280">
                  <c:v>0.73852237213874017</c:v>
                </c:pt>
                <c:pt idx="281">
                  <c:v>0.74495328217591139</c:v>
                </c:pt>
                <c:pt idx="282">
                  <c:v>0.74168722580516488</c:v>
                </c:pt>
                <c:pt idx="283">
                  <c:v>0.7425806109322588</c:v>
                </c:pt>
                <c:pt idx="284">
                  <c:v>0.74064290297315083</c:v>
                </c:pt>
                <c:pt idx="285">
                  <c:v>0.73903307202007262</c:v>
                </c:pt>
                <c:pt idx="286">
                  <c:v>0.73928663112308635</c:v>
                </c:pt>
                <c:pt idx="287">
                  <c:v>0.74428788049219008</c:v>
                </c:pt>
                <c:pt idx="288">
                  <c:v>0.74255207935409984</c:v>
                </c:pt>
                <c:pt idx="289">
                  <c:v>0.73791199930495532</c:v>
                </c:pt>
                <c:pt idx="290">
                  <c:v>0.74504322074871332</c:v>
                </c:pt>
                <c:pt idx="291">
                  <c:v>0.74371098010517511</c:v>
                </c:pt>
                <c:pt idx="292">
                  <c:v>0.7439770350108782</c:v>
                </c:pt>
                <c:pt idx="293">
                  <c:v>0.74205690447831441</c:v>
                </c:pt>
                <c:pt idx="294">
                  <c:v>0.74519551005119367</c:v>
                </c:pt>
                <c:pt idx="295">
                  <c:v>0.73807685755780827</c:v>
                </c:pt>
                <c:pt idx="296">
                  <c:v>0.74013408030136851</c:v>
                </c:pt>
                <c:pt idx="297">
                  <c:v>0.74613005386281961</c:v>
                </c:pt>
                <c:pt idx="298">
                  <c:v>0.73794778257461646</c:v>
                </c:pt>
                <c:pt idx="299">
                  <c:v>0.74481228103343533</c:v>
                </c:pt>
                <c:pt idx="300">
                  <c:v>0.7411355278695555</c:v>
                </c:pt>
                <c:pt idx="301">
                  <c:v>0.74554396731455264</c:v>
                </c:pt>
                <c:pt idx="302">
                  <c:v>0.73762047452280199</c:v>
                </c:pt>
                <c:pt idx="303">
                  <c:v>0.73822695291123286</c:v>
                </c:pt>
                <c:pt idx="304">
                  <c:v>0.74453867613823665</c:v>
                </c:pt>
                <c:pt idx="305">
                  <c:v>0.73955440959406105</c:v>
                </c:pt>
                <c:pt idx="306">
                  <c:v>0.74179882920238804</c:v>
                </c:pt>
                <c:pt idx="307">
                  <c:v>0.74443450605188688</c:v>
                </c:pt>
                <c:pt idx="308">
                  <c:v>0.73919550000035106</c:v>
                </c:pt>
                <c:pt idx="309">
                  <c:v>0.73701234127566939</c:v>
                </c:pt>
                <c:pt idx="310">
                  <c:v>0.73988672366790176</c:v>
                </c:pt>
                <c:pt idx="311">
                  <c:v>0.74355863287394297</c:v>
                </c:pt>
                <c:pt idx="312">
                  <c:v>0.73657102611564318</c:v>
                </c:pt>
                <c:pt idx="313">
                  <c:v>0.741050808876066</c:v>
                </c:pt>
                <c:pt idx="314">
                  <c:v>0.74056995651857982</c:v>
                </c:pt>
                <c:pt idx="315">
                  <c:v>0.74423714965490151</c:v>
                </c:pt>
                <c:pt idx="316">
                  <c:v>0.73933272832603414</c:v>
                </c:pt>
                <c:pt idx="317">
                  <c:v>0.74284970449165599</c:v>
                </c:pt>
                <c:pt idx="318">
                  <c:v>0.73757839182005625</c:v>
                </c:pt>
                <c:pt idx="319">
                  <c:v>0.74053857265716749</c:v>
                </c:pt>
                <c:pt idx="320">
                  <c:v>0.7392183129337343</c:v>
                </c:pt>
                <c:pt idx="321">
                  <c:v>0.73968554916864815</c:v>
                </c:pt>
                <c:pt idx="322">
                  <c:v>0.73843037550195745</c:v>
                </c:pt>
                <c:pt idx="323">
                  <c:v>0.74072781485793215</c:v>
                </c:pt>
                <c:pt idx="324">
                  <c:v>0.73744556056190269</c:v>
                </c:pt>
                <c:pt idx="325">
                  <c:v>0.73829202808577055</c:v>
                </c:pt>
                <c:pt idx="326">
                  <c:v>0.7438527537536278</c:v>
                </c:pt>
                <c:pt idx="327">
                  <c:v>0.73916276247274881</c:v>
                </c:pt>
                <c:pt idx="328">
                  <c:v>0.74417885832680752</c:v>
                </c:pt>
                <c:pt idx="329">
                  <c:v>0.74457373738376698</c:v>
                </c:pt>
                <c:pt idx="330">
                  <c:v>0.74200781171548635</c:v>
                </c:pt>
                <c:pt idx="331">
                  <c:v>0.7418319223491876</c:v>
                </c:pt>
                <c:pt idx="332">
                  <c:v>0.74286385472270566</c:v>
                </c:pt>
                <c:pt idx="333">
                  <c:v>0.74116837841723293</c:v>
                </c:pt>
                <c:pt idx="334">
                  <c:v>0.73854384056631683</c:v>
                </c:pt>
                <c:pt idx="335">
                  <c:v>0.74471306232092183</c:v>
                </c:pt>
                <c:pt idx="336">
                  <c:v>0.73706918956907741</c:v>
                </c:pt>
                <c:pt idx="337">
                  <c:v>0.74360026571849824</c:v>
                </c:pt>
                <c:pt idx="338">
                  <c:v>0.74230215531231702</c:v>
                </c:pt>
                <c:pt idx="339">
                  <c:v>0.74148487911593164</c:v>
                </c:pt>
                <c:pt idx="340">
                  <c:v>0.74078266501120149</c:v>
                </c:pt>
                <c:pt idx="341">
                  <c:v>0.73908143889998246</c:v>
                </c:pt>
                <c:pt idx="342">
                  <c:v>0.74063721889787926</c:v>
                </c:pt>
                <c:pt idx="343">
                  <c:v>0.74046347998250961</c:v>
                </c:pt>
                <c:pt idx="344">
                  <c:v>0.73888780443630764</c:v>
                </c:pt>
                <c:pt idx="345">
                  <c:v>0.74002216052626579</c:v>
                </c:pt>
                <c:pt idx="346">
                  <c:v>0.74327410895930124</c:v>
                </c:pt>
                <c:pt idx="347">
                  <c:v>0.74068064433796399</c:v>
                </c:pt>
                <c:pt idx="348">
                  <c:v>0.74382291865937333</c:v>
                </c:pt>
                <c:pt idx="349">
                  <c:v>0.74645239815320608</c:v>
                </c:pt>
                <c:pt idx="350">
                  <c:v>0.74165755517138821</c:v>
                </c:pt>
                <c:pt idx="351">
                  <c:v>0.7379936431340024</c:v>
                </c:pt>
                <c:pt idx="352">
                  <c:v>0.73867109152407728</c:v>
                </c:pt>
                <c:pt idx="353">
                  <c:v>0.74285331497961471</c:v>
                </c:pt>
                <c:pt idx="354">
                  <c:v>0.73653167782819262</c:v>
                </c:pt>
                <c:pt idx="355">
                  <c:v>0.74376746075899325</c:v>
                </c:pt>
                <c:pt idx="356">
                  <c:v>0.74112967915120842</c:v>
                </c:pt>
                <c:pt idx="357">
                  <c:v>0.74048186675927541</c:v>
                </c:pt>
                <c:pt idx="358">
                  <c:v>0.73678305768320795</c:v>
                </c:pt>
                <c:pt idx="359">
                  <c:v>0.74065177464298149</c:v>
                </c:pt>
                <c:pt idx="360">
                  <c:v>0.74079375406285708</c:v>
                </c:pt>
                <c:pt idx="361">
                  <c:v>0.74048832497509964</c:v>
                </c:pt>
                <c:pt idx="362">
                  <c:v>0.74565436100747673</c:v>
                </c:pt>
                <c:pt idx="363">
                  <c:v>0.7380079452934174</c:v>
                </c:pt>
                <c:pt idx="364">
                  <c:v>0.74042800454161073</c:v>
                </c:pt>
                <c:pt idx="365">
                  <c:v>0.74176401545655846</c:v>
                </c:pt>
                <c:pt idx="366">
                  <c:v>0.74200957227438791</c:v>
                </c:pt>
                <c:pt idx="367">
                  <c:v>0.73795104774212728</c:v>
                </c:pt>
                <c:pt idx="368">
                  <c:v>0.73707849270935699</c:v>
                </c:pt>
                <c:pt idx="369">
                  <c:v>0.73848262799751774</c:v>
                </c:pt>
                <c:pt idx="370">
                  <c:v>0.7448436128763205</c:v>
                </c:pt>
                <c:pt idx="371">
                  <c:v>0.73808375647667457</c:v>
                </c:pt>
                <c:pt idx="372">
                  <c:v>0.74489973817802546</c:v>
                </c:pt>
                <c:pt idx="373">
                  <c:v>0.74346529198399358</c:v>
                </c:pt>
                <c:pt idx="374">
                  <c:v>0.74104810503812402</c:v>
                </c:pt>
                <c:pt idx="375">
                  <c:v>0.74112771312394932</c:v>
                </c:pt>
                <c:pt idx="376">
                  <c:v>0.74186513771738616</c:v>
                </c:pt>
                <c:pt idx="377">
                  <c:v>0.73739664714968189</c:v>
                </c:pt>
                <c:pt idx="378">
                  <c:v>0.74035556005540348</c:v>
                </c:pt>
                <c:pt idx="379">
                  <c:v>0.73666360176986756</c:v>
                </c:pt>
                <c:pt idx="380">
                  <c:v>0.73975549868668267</c:v>
                </c:pt>
                <c:pt idx="381">
                  <c:v>0.73790872737273239</c:v>
                </c:pt>
                <c:pt idx="382">
                  <c:v>0.74561539527096954</c:v>
                </c:pt>
                <c:pt idx="383">
                  <c:v>0.74311197623051028</c:v>
                </c:pt>
                <c:pt idx="384">
                  <c:v>0.73982123687446311</c:v>
                </c:pt>
                <c:pt idx="385">
                  <c:v>0.74481099130700945</c:v>
                </c:pt>
                <c:pt idx="386">
                  <c:v>0.73683351830774302</c:v>
                </c:pt>
                <c:pt idx="387">
                  <c:v>0.73746412188525312</c:v>
                </c:pt>
                <c:pt idx="388">
                  <c:v>0.74003279607770878</c:v>
                </c:pt>
                <c:pt idx="389">
                  <c:v>0.73914679220019552</c:v>
                </c:pt>
                <c:pt idx="390">
                  <c:v>0.73953120371901637</c:v>
                </c:pt>
                <c:pt idx="391">
                  <c:v>0.74576989926545389</c:v>
                </c:pt>
                <c:pt idx="392">
                  <c:v>0.74139817078988235</c:v>
                </c:pt>
                <c:pt idx="393">
                  <c:v>0.73924659809850957</c:v>
                </c:pt>
                <c:pt idx="394">
                  <c:v>0.74301514179449035</c:v>
                </c:pt>
                <c:pt idx="395">
                  <c:v>0.74249859066611679</c:v>
                </c:pt>
                <c:pt idx="396">
                  <c:v>0.74086747884563453</c:v>
                </c:pt>
                <c:pt idx="397">
                  <c:v>0.74156257898668043</c:v>
                </c:pt>
                <c:pt idx="398">
                  <c:v>0.74642778545788913</c:v>
                </c:pt>
                <c:pt idx="399">
                  <c:v>0.73864910829579233</c:v>
                </c:pt>
                <c:pt idx="400">
                  <c:v>0.74438543718492933</c:v>
                </c:pt>
                <c:pt idx="401">
                  <c:v>0.74341299537175609</c:v>
                </c:pt>
                <c:pt idx="402">
                  <c:v>0.74269354293662659</c:v>
                </c:pt>
                <c:pt idx="403">
                  <c:v>0.74594300877656949</c:v>
                </c:pt>
                <c:pt idx="404">
                  <c:v>0.74042762255888139</c:v>
                </c:pt>
                <c:pt idx="405">
                  <c:v>0.73673631167739762</c:v>
                </c:pt>
                <c:pt idx="406">
                  <c:v>0.74508523948640182</c:v>
                </c:pt>
                <c:pt idx="407">
                  <c:v>0.74233031259575655</c:v>
                </c:pt>
                <c:pt idx="408">
                  <c:v>0.73767230304019371</c:v>
                </c:pt>
                <c:pt idx="409">
                  <c:v>0.74190596497082151</c:v>
                </c:pt>
                <c:pt idx="410">
                  <c:v>0.74227526044169367</c:v>
                </c:pt>
                <c:pt idx="411">
                  <c:v>0.74614120804301975</c:v>
                </c:pt>
                <c:pt idx="412">
                  <c:v>0.74029910662077858</c:v>
                </c:pt>
                <c:pt idx="413">
                  <c:v>0.74639615995149178</c:v>
                </c:pt>
                <c:pt idx="414">
                  <c:v>0.74354101493009628</c:v>
                </c:pt>
                <c:pt idx="415">
                  <c:v>0.74036799198433634</c:v>
                </c:pt>
                <c:pt idx="416">
                  <c:v>0.73757053250964977</c:v>
                </c:pt>
                <c:pt idx="417">
                  <c:v>0.74301200524488475</c:v>
                </c:pt>
                <c:pt idx="418">
                  <c:v>0.73849971965283556</c:v>
                </c:pt>
                <c:pt idx="419">
                  <c:v>0.73770828826487411</c:v>
                </c:pt>
                <c:pt idx="420">
                  <c:v>0.74371359600803588</c:v>
                </c:pt>
                <c:pt idx="421">
                  <c:v>0.73832499149601516</c:v>
                </c:pt>
                <c:pt idx="422">
                  <c:v>0.73849395542102447</c:v>
                </c:pt>
                <c:pt idx="423">
                  <c:v>0.74324378304670291</c:v>
                </c:pt>
                <c:pt idx="424">
                  <c:v>0.74217696542848122</c:v>
                </c:pt>
                <c:pt idx="425">
                  <c:v>0.73742162369317743</c:v>
                </c:pt>
                <c:pt idx="426">
                  <c:v>0.74431286890775217</c:v>
                </c:pt>
                <c:pt idx="427">
                  <c:v>0.74099810757590778</c:v>
                </c:pt>
                <c:pt idx="428">
                  <c:v>0.73861577875067919</c:v>
                </c:pt>
                <c:pt idx="429">
                  <c:v>0.74472921318892948</c:v>
                </c:pt>
                <c:pt idx="430">
                  <c:v>0.74027433072271609</c:v>
                </c:pt>
                <c:pt idx="431">
                  <c:v>0.7457265896078491</c:v>
                </c:pt>
                <c:pt idx="432">
                  <c:v>0.74228826808931681</c:v>
                </c:pt>
                <c:pt idx="433">
                  <c:v>0.73991648691305467</c:v>
                </c:pt>
                <c:pt idx="434">
                  <c:v>0.74283623688543299</c:v>
                </c:pt>
                <c:pt idx="435">
                  <c:v>0.74094235359229377</c:v>
                </c:pt>
                <c:pt idx="436">
                  <c:v>0.74542750311056438</c:v>
                </c:pt>
                <c:pt idx="437">
                  <c:v>0.73726619298937657</c:v>
                </c:pt>
                <c:pt idx="438">
                  <c:v>0.7415779189576388</c:v>
                </c:pt>
                <c:pt idx="439">
                  <c:v>0.74608759633190236</c:v>
                </c:pt>
                <c:pt idx="440">
                  <c:v>0.74102681966926054</c:v>
                </c:pt>
                <c:pt idx="441">
                  <c:v>0.73816550218917387</c:v>
                </c:pt>
                <c:pt idx="442">
                  <c:v>0.73729902902026634</c:v>
                </c:pt>
                <c:pt idx="443">
                  <c:v>0.74407427892898348</c:v>
                </c:pt>
                <c:pt idx="444">
                  <c:v>0.74187825000024055</c:v>
                </c:pt>
                <c:pt idx="445">
                  <c:v>0.74067589848475646</c:v>
                </c:pt>
                <c:pt idx="446">
                  <c:v>0.74167412716299397</c:v>
                </c:pt>
                <c:pt idx="447">
                  <c:v>0.74201649391806301</c:v>
                </c:pt>
                <c:pt idx="448">
                  <c:v>0.74058240970450939</c:v>
                </c:pt>
                <c:pt idx="449">
                  <c:v>0.74182383118234529</c:v>
                </c:pt>
                <c:pt idx="450">
                  <c:v>0.73802299027308615</c:v>
                </c:pt>
                <c:pt idx="451">
                  <c:v>0.74102758719777029</c:v>
                </c:pt>
                <c:pt idx="452">
                  <c:v>0.73964149363526377</c:v>
                </c:pt>
                <c:pt idx="453">
                  <c:v>0.74649065214488242</c:v>
                </c:pt>
                <c:pt idx="454">
                  <c:v>0.7463681984648548</c:v>
                </c:pt>
                <c:pt idx="455">
                  <c:v>0.74049048863313149</c:v>
                </c:pt>
                <c:pt idx="456">
                  <c:v>0.74581143732054012</c:v>
                </c:pt>
                <c:pt idx="457">
                  <c:v>0.74539513216272724</c:v>
                </c:pt>
                <c:pt idx="458">
                  <c:v>0.7432176357953566</c:v>
                </c:pt>
                <c:pt idx="459">
                  <c:v>0.73974250256360863</c:v>
                </c:pt>
                <c:pt idx="460">
                  <c:v>0.73669023416027613</c:v>
                </c:pt>
                <c:pt idx="461">
                  <c:v>0.74041970800183232</c:v>
                </c:pt>
                <c:pt idx="462">
                  <c:v>0.74610475247581654</c:v>
                </c:pt>
                <c:pt idx="463">
                  <c:v>0.74508055123527206</c:v>
                </c:pt>
                <c:pt idx="464">
                  <c:v>0.73830079196714515</c:v>
                </c:pt>
                <c:pt idx="465">
                  <c:v>0.74422925387190286</c:v>
                </c:pt>
                <c:pt idx="466">
                  <c:v>0.74348300485179575</c:v>
                </c:pt>
                <c:pt idx="467">
                  <c:v>0.7368888370628025</c:v>
                </c:pt>
                <c:pt idx="468">
                  <c:v>0.7420957243975822</c:v>
                </c:pt>
                <c:pt idx="469">
                  <c:v>0.74554245306111999</c:v>
                </c:pt>
                <c:pt idx="470">
                  <c:v>0.73883734639023968</c:v>
                </c:pt>
                <c:pt idx="471">
                  <c:v>0.73962344505273225</c:v>
                </c:pt>
                <c:pt idx="472">
                  <c:v>0.74189578217023666</c:v>
                </c:pt>
                <c:pt idx="473">
                  <c:v>0.74413963015946261</c:v>
                </c:pt>
                <c:pt idx="474">
                  <c:v>0.74158394604321154</c:v>
                </c:pt>
                <c:pt idx="475">
                  <c:v>0.73828096414619759</c:v>
                </c:pt>
                <c:pt idx="476">
                  <c:v>0.73834910637175677</c:v>
                </c:pt>
                <c:pt idx="477">
                  <c:v>0.74241407214107968</c:v>
                </c:pt>
                <c:pt idx="478">
                  <c:v>0.74276904603902327</c:v>
                </c:pt>
                <c:pt idx="479">
                  <c:v>0.7444411679112054</c:v>
                </c:pt>
                <c:pt idx="480">
                  <c:v>0.74451494017934317</c:v>
                </c:pt>
                <c:pt idx="481">
                  <c:v>0.7375988968490057</c:v>
                </c:pt>
                <c:pt idx="482">
                  <c:v>0.74293267880937852</c:v>
                </c:pt>
                <c:pt idx="483">
                  <c:v>0.74643513248868354</c:v>
                </c:pt>
                <c:pt idx="484">
                  <c:v>0.74467965298531702</c:v>
                </c:pt>
                <c:pt idx="485">
                  <c:v>0.7423695868393545</c:v>
                </c:pt>
                <c:pt idx="486">
                  <c:v>0.74551179726634631</c:v>
                </c:pt>
                <c:pt idx="487">
                  <c:v>0.73726806915247578</c:v>
                </c:pt>
                <c:pt idx="488">
                  <c:v>0.7426127676479698</c:v>
                </c:pt>
                <c:pt idx="489">
                  <c:v>0.73702091878515352</c:v>
                </c:pt>
                <c:pt idx="490">
                  <c:v>0.74407299079631828</c:v>
                </c:pt>
                <c:pt idx="491">
                  <c:v>0.74491702369856339</c:v>
                </c:pt>
                <c:pt idx="492">
                  <c:v>0.74460263332333854</c:v>
                </c:pt>
                <c:pt idx="493">
                  <c:v>0.73800477584631452</c:v>
                </c:pt>
                <c:pt idx="494">
                  <c:v>0.74519727297423199</c:v>
                </c:pt>
                <c:pt idx="495">
                  <c:v>0.74608294020042865</c:v>
                </c:pt>
                <c:pt idx="496">
                  <c:v>0.74220887700564531</c:v>
                </c:pt>
                <c:pt idx="497">
                  <c:v>0.74192853843939488</c:v>
                </c:pt>
                <c:pt idx="498">
                  <c:v>0.73800584703870686</c:v>
                </c:pt>
                <c:pt idx="499">
                  <c:v>0.7395112597679383</c:v>
                </c:pt>
                <c:pt idx="500">
                  <c:v>0.73689270498593729</c:v>
                </c:pt>
                <c:pt idx="501">
                  <c:v>0.73857228538705988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'Latacc (g)'!$L$1:$L$502</c:f>
              <c:numCache>
                <c:formatCode>General</c:formatCode>
                <c:ptCount val="502"/>
                <c:pt idx="1">
                  <c:v>9.522498374530947E-3</c:v>
                </c:pt>
                <c:pt idx="2">
                  <c:v>9.1153920420357392E-4</c:v>
                </c:pt>
                <c:pt idx="3">
                  <c:v>5.0558356718236079E-3</c:v>
                </c:pt>
                <c:pt idx="4">
                  <c:v>8.6972274430731043E-3</c:v>
                </c:pt>
                <c:pt idx="5">
                  <c:v>4.386869784809024E-3</c:v>
                </c:pt>
                <c:pt idx="6">
                  <c:v>2.4741343006735176E-3</c:v>
                </c:pt>
                <c:pt idx="7">
                  <c:v>2.1644555059698715E-3</c:v>
                </c:pt>
                <c:pt idx="8">
                  <c:v>6.6264095924911262E-3</c:v>
                </c:pt>
                <c:pt idx="9">
                  <c:v>8.9068499351422966E-3</c:v>
                </c:pt>
                <c:pt idx="10">
                  <c:v>8.9711108222718886E-3</c:v>
                </c:pt>
                <c:pt idx="11">
                  <c:v>6.3795226281364581E-3</c:v>
                </c:pt>
                <c:pt idx="12">
                  <c:v>7.960397214649478E-3</c:v>
                </c:pt>
                <c:pt idx="13">
                  <c:v>7.3835892054309547E-3</c:v>
                </c:pt>
                <c:pt idx="14">
                  <c:v>6.0835368058891936E-3</c:v>
                </c:pt>
                <c:pt idx="15">
                  <c:v>9.6405187796261126E-3</c:v>
                </c:pt>
                <c:pt idx="16">
                  <c:v>8.8940604727024159E-3</c:v>
                </c:pt>
                <c:pt idx="17">
                  <c:v>2.3294708921552947E-3</c:v>
                </c:pt>
                <c:pt idx="18">
                  <c:v>6.3323500936434437E-4</c:v>
                </c:pt>
                <c:pt idx="19">
                  <c:v>1.4502669565712482E-3</c:v>
                </c:pt>
                <c:pt idx="20">
                  <c:v>3.1330048115773694E-4</c:v>
                </c:pt>
                <c:pt idx="21">
                  <c:v>2.4673248665608135E-3</c:v>
                </c:pt>
                <c:pt idx="22">
                  <c:v>4.8665053400794621E-3</c:v>
                </c:pt>
                <c:pt idx="23">
                  <c:v>4.8208217493749825E-3</c:v>
                </c:pt>
                <c:pt idx="24">
                  <c:v>6.217337983689653E-3</c:v>
                </c:pt>
                <c:pt idx="25">
                  <c:v>9.0439551205009315E-3</c:v>
                </c:pt>
                <c:pt idx="26">
                  <c:v>4.5860151453015379E-3</c:v>
                </c:pt>
                <c:pt idx="27">
                  <c:v>8.329250480055714E-4</c:v>
                </c:pt>
                <c:pt idx="28">
                  <c:v>2.2662263413098281E-3</c:v>
                </c:pt>
                <c:pt idx="29">
                  <c:v>1.4448575675147096E-3</c:v>
                </c:pt>
                <c:pt idx="30">
                  <c:v>2.0432700155499635E-3</c:v>
                </c:pt>
                <c:pt idx="31">
                  <c:v>3.9710993050566254E-3</c:v>
                </c:pt>
                <c:pt idx="32">
                  <c:v>5.3824964574622726E-3</c:v>
                </c:pt>
                <c:pt idx="33">
                  <c:v>9.7290707226578149E-3</c:v>
                </c:pt>
                <c:pt idx="34">
                  <c:v>2.0440541424920021E-3</c:v>
                </c:pt>
                <c:pt idx="35">
                  <c:v>5.5700895292383982E-3</c:v>
                </c:pt>
                <c:pt idx="36">
                  <c:v>5.1099365821618541E-3</c:v>
                </c:pt>
                <c:pt idx="37">
                  <c:v>6.0960885666689335E-3</c:v>
                </c:pt>
                <c:pt idx="38">
                  <c:v>5.8239030312697473E-3</c:v>
                </c:pt>
                <c:pt idx="39">
                  <c:v>2.2082068789735965E-3</c:v>
                </c:pt>
                <c:pt idx="40">
                  <c:v>1.9455275274270001E-3</c:v>
                </c:pt>
                <c:pt idx="41">
                  <c:v>3.7778108642903406E-3</c:v>
                </c:pt>
                <c:pt idx="42">
                  <c:v>1.7400327694165846E-3</c:v>
                </c:pt>
                <c:pt idx="43">
                  <c:v>9.2309775682786113E-3</c:v>
                </c:pt>
                <c:pt idx="44">
                  <c:v>4.1622653992320685E-3</c:v>
                </c:pt>
                <c:pt idx="45">
                  <c:v>5.5861207787656223E-3</c:v>
                </c:pt>
                <c:pt idx="46">
                  <c:v>1.9818757699273333E-4</c:v>
                </c:pt>
                <c:pt idx="47">
                  <c:v>9.0597166806780614E-3</c:v>
                </c:pt>
                <c:pt idx="48">
                  <c:v>9.6356495876293146E-3</c:v>
                </c:pt>
                <c:pt idx="49">
                  <c:v>4.8857592751180351E-3</c:v>
                </c:pt>
                <c:pt idx="50">
                  <c:v>4.784675717977113E-3</c:v>
                </c:pt>
                <c:pt idx="51">
                  <c:v>4.6891435985142284E-3</c:v>
                </c:pt>
                <c:pt idx="52">
                  <c:v>7.8269131171180978E-3</c:v>
                </c:pt>
                <c:pt idx="53">
                  <c:v>8.3762479654311845E-3</c:v>
                </c:pt>
                <c:pt idx="54">
                  <c:v>7.8465315710604406E-4</c:v>
                </c:pt>
                <c:pt idx="55">
                  <c:v>6.0435750047754715E-3</c:v>
                </c:pt>
                <c:pt idx="56">
                  <c:v>2.1957570302935277E-3</c:v>
                </c:pt>
                <c:pt idx="57">
                  <c:v>8.8920516456258893E-3</c:v>
                </c:pt>
                <c:pt idx="58">
                  <c:v>7.5850069973741972E-3</c:v>
                </c:pt>
                <c:pt idx="59">
                  <c:v>6.5742955740608197E-3</c:v>
                </c:pt>
                <c:pt idx="60">
                  <c:v>1.2102082426439703E-2</c:v>
                </c:pt>
                <c:pt idx="61">
                  <c:v>4.7902847076908926E-3</c:v>
                </c:pt>
                <c:pt idx="62">
                  <c:v>1.1007527080940133E-2</c:v>
                </c:pt>
                <c:pt idx="63">
                  <c:v>1.0199684303718013E-2</c:v>
                </c:pt>
                <c:pt idx="64">
                  <c:v>1.6932104227106629E-2</c:v>
                </c:pt>
                <c:pt idx="65">
                  <c:v>1.6137851236074554E-2</c:v>
                </c:pt>
                <c:pt idx="66">
                  <c:v>2.9683292767190211E-2</c:v>
                </c:pt>
                <c:pt idx="67">
                  <c:v>4.0419734971093954E-2</c:v>
                </c:pt>
                <c:pt idx="68">
                  <c:v>6.0245411608549987E-2</c:v>
                </c:pt>
                <c:pt idx="69">
                  <c:v>8.4197467497296383E-2</c:v>
                </c:pt>
                <c:pt idx="70">
                  <c:v>0.1182919616370823</c:v>
                </c:pt>
                <c:pt idx="71">
                  <c:v>0.15250158891233681</c:v>
                </c:pt>
                <c:pt idx="72">
                  <c:v>0.19156403855075549</c:v>
                </c:pt>
                <c:pt idx="73">
                  <c:v>0.2192576064435412</c:v>
                </c:pt>
                <c:pt idx="74">
                  <c:v>0.24548183906060139</c:v>
                </c:pt>
                <c:pt idx="75">
                  <c:v>0.27282665822204477</c:v>
                </c:pt>
                <c:pt idx="76">
                  <c:v>0.2891434301208794</c:v>
                </c:pt>
                <c:pt idx="77">
                  <c:v>0.31006788614911213</c:v>
                </c:pt>
                <c:pt idx="78">
                  <c:v>0.32478736957733739</c:v>
                </c:pt>
                <c:pt idx="79">
                  <c:v>0.34552359071064109</c:v>
                </c:pt>
                <c:pt idx="80">
                  <c:v>0.35658345157508586</c:v>
                </c:pt>
                <c:pt idx="81">
                  <c:v>0.37912162729325782</c:v>
                </c:pt>
                <c:pt idx="82">
                  <c:v>0.40127851039791285</c:v>
                </c:pt>
                <c:pt idx="83">
                  <c:v>0.42046058022832</c:v>
                </c:pt>
                <c:pt idx="84">
                  <c:v>0.4414428011471439</c:v>
                </c:pt>
                <c:pt idx="85">
                  <c:v>0.46469691078672842</c:v>
                </c:pt>
                <c:pt idx="86">
                  <c:v>0.48599331824586389</c:v>
                </c:pt>
                <c:pt idx="87">
                  <c:v>0.51355999377870765</c:v>
                </c:pt>
                <c:pt idx="88">
                  <c:v>0.52918038855227201</c:v>
                </c:pt>
                <c:pt idx="89">
                  <c:v>0.552784755252689</c:v>
                </c:pt>
                <c:pt idx="90">
                  <c:v>0.56756205850724628</c:v>
                </c:pt>
                <c:pt idx="91">
                  <c:v>0.59373652147271305</c:v>
                </c:pt>
                <c:pt idx="92">
                  <c:v>0.60541670525227265</c:v>
                </c:pt>
                <c:pt idx="93">
                  <c:v>0.62679296755973379</c:v>
                </c:pt>
                <c:pt idx="94">
                  <c:v>0.64730652842299852</c:v>
                </c:pt>
                <c:pt idx="95">
                  <c:v>0.65672415127261363</c:v>
                </c:pt>
                <c:pt idx="96">
                  <c:v>0.67658795746873979</c:v>
                </c:pt>
                <c:pt idx="97">
                  <c:v>0.68902628407513644</c:v>
                </c:pt>
                <c:pt idx="98">
                  <c:v>0.69973294652830587</c:v>
                </c:pt>
                <c:pt idx="99">
                  <c:v>0.70556260866446474</c:v>
                </c:pt>
                <c:pt idx="100">
                  <c:v>0.72114250199584151</c:v>
                </c:pt>
                <c:pt idx="101">
                  <c:v>0.73180833506059129</c:v>
                </c:pt>
                <c:pt idx="102">
                  <c:v>0.73977620114776554</c:v>
                </c:pt>
                <c:pt idx="103">
                  <c:v>0.74807584603897714</c:v>
                </c:pt>
                <c:pt idx="104">
                  <c:v>0.75481046078034297</c:v>
                </c:pt>
                <c:pt idx="105">
                  <c:v>0.7583827782713275</c:v>
                </c:pt>
                <c:pt idx="106">
                  <c:v>0.76605819844052891</c:v>
                </c:pt>
                <c:pt idx="107">
                  <c:v>0.77147857208005965</c:v>
                </c:pt>
                <c:pt idx="108">
                  <c:v>0.77566611420614695</c:v>
                </c:pt>
                <c:pt idx="109">
                  <c:v>0.78322044599042584</c:v>
                </c:pt>
                <c:pt idx="110">
                  <c:v>0.78623273819048956</c:v>
                </c:pt>
                <c:pt idx="111">
                  <c:v>0.79214577029280309</c:v>
                </c:pt>
                <c:pt idx="112">
                  <c:v>0.79521991728065466</c:v>
                </c:pt>
                <c:pt idx="113">
                  <c:v>0.79892293459602859</c:v>
                </c:pt>
                <c:pt idx="114">
                  <c:v>0.79814147679328795</c:v>
                </c:pt>
                <c:pt idx="115">
                  <c:v>0.80216367481471096</c:v>
                </c:pt>
                <c:pt idx="116">
                  <c:v>0.80614801470785746</c:v>
                </c:pt>
                <c:pt idx="117">
                  <c:v>0.80021036755627395</c:v>
                </c:pt>
                <c:pt idx="118">
                  <c:v>0.80391194516611686</c:v>
                </c:pt>
                <c:pt idx="119">
                  <c:v>0.804771774302252</c:v>
                </c:pt>
                <c:pt idx="120">
                  <c:v>0.81312058548370802</c:v>
                </c:pt>
                <c:pt idx="121">
                  <c:v>0.80818046190878445</c:v>
                </c:pt>
                <c:pt idx="122">
                  <c:v>0.81121159026685197</c:v>
                </c:pt>
                <c:pt idx="123">
                  <c:v>0.80656596859537366</c:v>
                </c:pt>
                <c:pt idx="124">
                  <c:v>0.8077649224514063</c:v>
                </c:pt>
                <c:pt idx="125">
                  <c:v>0.80616778474996431</c:v>
                </c:pt>
                <c:pt idx="126">
                  <c:v>0.81051325720876155</c:v>
                </c:pt>
                <c:pt idx="127">
                  <c:v>0.81607370255678491</c:v>
                </c:pt>
                <c:pt idx="128">
                  <c:v>0.81433206540078285</c:v>
                </c:pt>
                <c:pt idx="129">
                  <c:v>0.81361425064486725</c:v>
                </c:pt>
                <c:pt idx="130">
                  <c:v>0.81181838023826824</c:v>
                </c:pt>
                <c:pt idx="131">
                  <c:v>0.81473469144865374</c:v>
                </c:pt>
                <c:pt idx="132">
                  <c:v>0.81322043382058706</c:v>
                </c:pt>
                <c:pt idx="133">
                  <c:v>0.80772388190770938</c:v>
                </c:pt>
                <c:pt idx="134">
                  <c:v>0.81412007163037292</c:v>
                </c:pt>
                <c:pt idx="135">
                  <c:v>0.81462443172774246</c:v>
                </c:pt>
                <c:pt idx="136">
                  <c:v>0.81442108922833445</c:v>
                </c:pt>
                <c:pt idx="137">
                  <c:v>0.81207245983027077</c:v>
                </c:pt>
                <c:pt idx="138">
                  <c:v>0.81222362987411156</c:v>
                </c:pt>
                <c:pt idx="139">
                  <c:v>0.81524712693501444</c:v>
                </c:pt>
                <c:pt idx="140">
                  <c:v>0.80849998351441232</c:v>
                </c:pt>
                <c:pt idx="141">
                  <c:v>0.80840162633378154</c:v>
                </c:pt>
                <c:pt idx="142">
                  <c:v>0.80609275464480257</c:v>
                </c:pt>
                <c:pt idx="143">
                  <c:v>0.80533707108245423</c:v>
                </c:pt>
                <c:pt idx="144">
                  <c:v>0.81282184844058725</c:v>
                </c:pt>
                <c:pt idx="145">
                  <c:v>0.81365386598288536</c:v>
                </c:pt>
                <c:pt idx="146">
                  <c:v>0.810721061434858</c:v>
                </c:pt>
                <c:pt idx="147">
                  <c:v>0.80650502486161924</c:v>
                </c:pt>
                <c:pt idx="148">
                  <c:v>0.81281494122090781</c:v>
                </c:pt>
                <c:pt idx="149">
                  <c:v>0.80979082939095215</c:v>
                </c:pt>
                <c:pt idx="150">
                  <c:v>0.81337051885646816</c:v>
                </c:pt>
                <c:pt idx="151">
                  <c:v>0.81260880402363089</c:v>
                </c:pt>
                <c:pt idx="152">
                  <c:v>0.80834423368841379</c:v>
                </c:pt>
                <c:pt idx="153">
                  <c:v>0.81041043234708221</c:v>
                </c:pt>
                <c:pt idx="154">
                  <c:v>0.80925111187522092</c:v>
                </c:pt>
                <c:pt idx="155">
                  <c:v>0.80621469600925377</c:v>
                </c:pt>
                <c:pt idx="156">
                  <c:v>0.81094554931238516</c:v>
                </c:pt>
                <c:pt idx="157">
                  <c:v>0.81272553548851734</c:v>
                </c:pt>
                <c:pt idx="158">
                  <c:v>0.80391527542007513</c:v>
                </c:pt>
                <c:pt idx="159">
                  <c:v>0.81360997281832681</c:v>
                </c:pt>
                <c:pt idx="160">
                  <c:v>0.8084449082839722</c:v>
                </c:pt>
                <c:pt idx="161">
                  <c:v>0.81005374519327022</c:v>
                </c:pt>
                <c:pt idx="162">
                  <c:v>0.81009949349149002</c:v>
                </c:pt>
                <c:pt idx="163">
                  <c:v>0.8125499609737008</c:v>
                </c:pt>
                <c:pt idx="164">
                  <c:v>0.80972931143902893</c:v>
                </c:pt>
                <c:pt idx="165">
                  <c:v>0.80835862525130964</c:v>
                </c:pt>
                <c:pt idx="166">
                  <c:v>0.80972656751123906</c:v>
                </c:pt>
                <c:pt idx="167">
                  <c:v>0.8121950536413366</c:v>
                </c:pt>
                <c:pt idx="168">
                  <c:v>0.80789686124155935</c:v>
                </c:pt>
                <c:pt idx="169">
                  <c:v>0.81171862626583391</c:v>
                </c:pt>
                <c:pt idx="170">
                  <c:v>0.81189630641752564</c:v>
                </c:pt>
                <c:pt idx="171">
                  <c:v>0.80536226494333873</c:v>
                </c:pt>
                <c:pt idx="172">
                  <c:v>0.80695063590704896</c:v>
                </c:pt>
                <c:pt idx="173">
                  <c:v>0.80490770629657848</c:v>
                </c:pt>
                <c:pt idx="174">
                  <c:v>0.80599193962349347</c:v>
                </c:pt>
                <c:pt idx="175">
                  <c:v>0.80861369287516682</c:v>
                </c:pt>
                <c:pt idx="176">
                  <c:v>0.81321802625557926</c:v>
                </c:pt>
                <c:pt idx="177">
                  <c:v>0.81292003950452352</c:v>
                </c:pt>
                <c:pt idx="178">
                  <c:v>0.80755940569410456</c:v>
                </c:pt>
                <c:pt idx="179">
                  <c:v>0.80954681993861466</c:v>
                </c:pt>
                <c:pt idx="180">
                  <c:v>0.80605619302526865</c:v>
                </c:pt>
                <c:pt idx="181">
                  <c:v>0.80792026570696285</c:v>
                </c:pt>
                <c:pt idx="182">
                  <c:v>0.81232187594560945</c:v>
                </c:pt>
                <c:pt idx="183">
                  <c:v>0.80629086785142345</c:v>
                </c:pt>
                <c:pt idx="184">
                  <c:v>0.80719511983283354</c:v>
                </c:pt>
                <c:pt idx="185">
                  <c:v>0.80570206561120594</c:v>
                </c:pt>
                <c:pt idx="186">
                  <c:v>0.81272102744678354</c:v>
                </c:pt>
                <c:pt idx="187">
                  <c:v>0.80840959714602789</c:v>
                </c:pt>
                <c:pt idx="188">
                  <c:v>0.81016401642582481</c:v>
                </c:pt>
                <c:pt idx="189">
                  <c:v>0.80544953457303414</c:v>
                </c:pt>
                <c:pt idx="190">
                  <c:v>0.80993136873726335</c:v>
                </c:pt>
                <c:pt idx="191">
                  <c:v>0.80438635604744746</c:v>
                </c:pt>
                <c:pt idx="192">
                  <c:v>0.80449682501822661</c:v>
                </c:pt>
                <c:pt idx="193">
                  <c:v>0.80687251807495808</c:v>
                </c:pt>
                <c:pt idx="194">
                  <c:v>0.80903262139768339</c:v>
                </c:pt>
                <c:pt idx="195">
                  <c:v>0.81016967585871513</c:v>
                </c:pt>
                <c:pt idx="196">
                  <c:v>0.81305776928448825</c:v>
                </c:pt>
                <c:pt idx="197">
                  <c:v>0.80502569777998456</c:v>
                </c:pt>
                <c:pt idx="198">
                  <c:v>0.81223726507751759</c:v>
                </c:pt>
                <c:pt idx="199">
                  <c:v>0.80568113617224457</c:v>
                </c:pt>
                <c:pt idx="200">
                  <c:v>0.81248965180386745</c:v>
                </c:pt>
                <c:pt idx="201">
                  <c:v>0.80931312314507931</c:v>
                </c:pt>
                <c:pt idx="202">
                  <c:v>0.81263868848720178</c:v>
                </c:pt>
                <c:pt idx="203">
                  <c:v>0.8047869795034277</c:v>
                </c:pt>
                <c:pt idx="204">
                  <c:v>0.80528543860473711</c:v>
                </c:pt>
                <c:pt idx="205">
                  <c:v>0.80476416151759078</c:v>
                </c:pt>
                <c:pt idx="206">
                  <c:v>0.80613090744647109</c:v>
                </c:pt>
                <c:pt idx="207">
                  <c:v>0.80829715688915438</c:v>
                </c:pt>
                <c:pt idx="208">
                  <c:v>0.80666437830259441</c:v>
                </c:pt>
                <c:pt idx="209">
                  <c:v>0.80744214210378562</c:v>
                </c:pt>
                <c:pt idx="210">
                  <c:v>0.80771587226416164</c:v>
                </c:pt>
                <c:pt idx="211">
                  <c:v>0.80991353991452464</c:v>
                </c:pt>
                <c:pt idx="212">
                  <c:v>0.80746006582117802</c:v>
                </c:pt>
                <c:pt idx="213">
                  <c:v>0.80941011679079911</c:v>
                </c:pt>
                <c:pt idx="214">
                  <c:v>0.80523203446995295</c:v>
                </c:pt>
                <c:pt idx="215">
                  <c:v>0.80693965401902412</c:v>
                </c:pt>
                <c:pt idx="216">
                  <c:v>0.804302320664111</c:v>
                </c:pt>
                <c:pt idx="217">
                  <c:v>0.80706045374796576</c:v>
                </c:pt>
                <c:pt idx="218">
                  <c:v>0.8049016333516481</c:v>
                </c:pt>
                <c:pt idx="219">
                  <c:v>0.80778648074126791</c:v>
                </c:pt>
                <c:pt idx="220">
                  <c:v>0.80999621853284354</c:v>
                </c:pt>
                <c:pt idx="221">
                  <c:v>0.8080043247301032</c:v>
                </c:pt>
                <c:pt idx="222">
                  <c:v>0.81205151940519948</c:v>
                </c:pt>
                <c:pt idx="223">
                  <c:v>0.80462856833319041</c:v>
                </c:pt>
                <c:pt idx="224">
                  <c:v>0.80676331389896683</c:v>
                </c:pt>
                <c:pt idx="225">
                  <c:v>0.80583322776450561</c:v>
                </c:pt>
                <c:pt idx="226">
                  <c:v>0.81136293162470141</c:v>
                </c:pt>
                <c:pt idx="227">
                  <c:v>0.81174775197457372</c:v>
                </c:pt>
                <c:pt idx="228">
                  <c:v>0.80784218224805515</c:v>
                </c:pt>
                <c:pt idx="229">
                  <c:v>0.81072002635580609</c:v>
                </c:pt>
                <c:pt idx="230">
                  <c:v>0.80350467032700024</c:v>
                </c:pt>
                <c:pt idx="231">
                  <c:v>0.80367613592883846</c:v>
                </c:pt>
                <c:pt idx="232">
                  <c:v>0.81184497126008659</c:v>
                </c:pt>
                <c:pt idx="233">
                  <c:v>0.80479821974926702</c:v>
                </c:pt>
                <c:pt idx="234">
                  <c:v>0.80517244366491458</c:v>
                </c:pt>
                <c:pt idx="235">
                  <c:v>0.81262862396542224</c:v>
                </c:pt>
                <c:pt idx="236">
                  <c:v>0.81205164031123911</c:v>
                </c:pt>
                <c:pt idx="237">
                  <c:v>0.80993375141605084</c:v>
                </c:pt>
                <c:pt idx="238">
                  <c:v>0.80757702798898645</c:v>
                </c:pt>
                <c:pt idx="239">
                  <c:v>0.80399683235021402</c:v>
                </c:pt>
                <c:pt idx="240">
                  <c:v>0.8104998190365309</c:v>
                </c:pt>
                <c:pt idx="241">
                  <c:v>0.81181327142596149</c:v>
                </c:pt>
                <c:pt idx="242">
                  <c:v>0.81323400856590955</c:v>
                </c:pt>
                <c:pt idx="243">
                  <c:v>0.81151948229854887</c:v>
                </c:pt>
                <c:pt idx="244">
                  <c:v>0.80474439072872073</c:v>
                </c:pt>
                <c:pt idx="245">
                  <c:v>0.81114028386960357</c:v>
                </c:pt>
                <c:pt idx="246">
                  <c:v>0.81298489075598346</c:v>
                </c:pt>
                <c:pt idx="247">
                  <c:v>0.80949760981336039</c:v>
                </c:pt>
                <c:pt idx="248">
                  <c:v>0.80647225377246046</c:v>
                </c:pt>
                <c:pt idx="249">
                  <c:v>0.80646318358088465</c:v>
                </c:pt>
                <c:pt idx="250">
                  <c:v>0.80780691209757083</c:v>
                </c:pt>
                <c:pt idx="251">
                  <c:v>0.80881390454764346</c:v>
                </c:pt>
                <c:pt idx="252">
                  <c:v>0.80655081547094765</c:v>
                </c:pt>
                <c:pt idx="253">
                  <c:v>0.81254094430272283</c:v>
                </c:pt>
                <c:pt idx="254">
                  <c:v>0.80534840276119968</c:v>
                </c:pt>
                <c:pt idx="255">
                  <c:v>0.81327510109330448</c:v>
                </c:pt>
                <c:pt idx="256">
                  <c:v>0.80774469606030397</c:v>
                </c:pt>
                <c:pt idx="257">
                  <c:v>0.80971816561824539</c:v>
                </c:pt>
                <c:pt idx="258">
                  <c:v>0.8088595755937541</c:v>
                </c:pt>
                <c:pt idx="259">
                  <c:v>0.80603546613670163</c:v>
                </c:pt>
                <c:pt idx="260">
                  <c:v>0.80776475316176644</c:v>
                </c:pt>
                <c:pt idx="261">
                  <c:v>0.80568981975189391</c:v>
                </c:pt>
                <c:pt idx="262">
                  <c:v>0.8101953364526443</c:v>
                </c:pt>
                <c:pt idx="263">
                  <c:v>0.81003751943858116</c:v>
                </c:pt>
                <c:pt idx="264">
                  <c:v>0.80615229571448532</c:v>
                </c:pt>
                <c:pt idx="265">
                  <c:v>0.80788803558803035</c:v>
                </c:pt>
                <c:pt idx="266">
                  <c:v>0.80506485961553331</c:v>
                </c:pt>
                <c:pt idx="267">
                  <c:v>0.80373366461810014</c:v>
                </c:pt>
                <c:pt idx="268">
                  <c:v>0.81031727999637959</c:v>
                </c:pt>
                <c:pt idx="269">
                  <c:v>0.80553978691363048</c:v>
                </c:pt>
                <c:pt idx="270">
                  <c:v>0.81227896347592132</c:v>
                </c:pt>
                <c:pt idx="271">
                  <c:v>0.80532417250813804</c:v>
                </c:pt>
                <c:pt idx="272">
                  <c:v>0.80722765486029513</c:v>
                </c:pt>
                <c:pt idx="273">
                  <c:v>0.80655628244927124</c:v>
                </c:pt>
                <c:pt idx="274">
                  <c:v>0.81202894588883878</c:v>
                </c:pt>
                <c:pt idx="275">
                  <c:v>0.81127229920528265</c:v>
                </c:pt>
                <c:pt idx="276">
                  <c:v>0.80464114235844486</c:v>
                </c:pt>
                <c:pt idx="277">
                  <c:v>0.80389335113850091</c:v>
                </c:pt>
                <c:pt idx="278">
                  <c:v>0.80750966850807904</c:v>
                </c:pt>
                <c:pt idx="279">
                  <c:v>0.81306383880451683</c:v>
                </c:pt>
                <c:pt idx="280">
                  <c:v>0.80524545939270553</c:v>
                </c:pt>
                <c:pt idx="281">
                  <c:v>0.811203953015464</c:v>
                </c:pt>
                <c:pt idx="282">
                  <c:v>0.80643356212657258</c:v>
                </c:pt>
                <c:pt idx="283">
                  <c:v>0.81142900374828975</c:v>
                </c:pt>
                <c:pt idx="284">
                  <c:v>0.81165041934563142</c:v>
                </c:pt>
                <c:pt idx="285">
                  <c:v>0.80820924137076677</c:v>
                </c:pt>
                <c:pt idx="286">
                  <c:v>0.80740622216894442</c:v>
                </c:pt>
                <c:pt idx="287">
                  <c:v>0.80509799422432105</c:v>
                </c:pt>
                <c:pt idx="288">
                  <c:v>0.80861138560447876</c:v>
                </c:pt>
                <c:pt idx="289">
                  <c:v>0.81116155208064344</c:v>
                </c:pt>
                <c:pt idx="290">
                  <c:v>0.8074623134738772</c:v>
                </c:pt>
                <c:pt idx="291">
                  <c:v>0.8060455040305381</c:v>
                </c:pt>
                <c:pt idx="292">
                  <c:v>0.81058128133105312</c:v>
                </c:pt>
                <c:pt idx="293">
                  <c:v>0.81200089525179031</c:v>
                </c:pt>
                <c:pt idx="294">
                  <c:v>0.80731024281154895</c:v>
                </c:pt>
                <c:pt idx="295">
                  <c:v>0.8112468430377453</c:v>
                </c:pt>
                <c:pt idx="296">
                  <c:v>0.80708176611439031</c:v>
                </c:pt>
                <c:pt idx="297">
                  <c:v>0.81281232684894511</c:v>
                </c:pt>
                <c:pt idx="298">
                  <c:v>0.80580732695829194</c:v>
                </c:pt>
                <c:pt idx="299">
                  <c:v>0.81279925192804459</c:v>
                </c:pt>
                <c:pt idx="300">
                  <c:v>0.80865771667090947</c:v>
                </c:pt>
                <c:pt idx="301">
                  <c:v>0.80970789486966455</c:v>
                </c:pt>
                <c:pt idx="302">
                  <c:v>0.81025330797878725</c:v>
                </c:pt>
                <c:pt idx="303">
                  <c:v>0.80463069634421036</c:v>
                </c:pt>
                <c:pt idx="304">
                  <c:v>0.81099295544747074</c:v>
                </c:pt>
                <c:pt idx="305">
                  <c:v>0.80757004230988116</c:v>
                </c:pt>
                <c:pt idx="306">
                  <c:v>0.81091573593784105</c:v>
                </c:pt>
                <c:pt idx="307">
                  <c:v>0.80939754966138289</c:v>
                </c:pt>
                <c:pt idx="308">
                  <c:v>0.80730580982478739</c:v>
                </c:pt>
                <c:pt idx="309">
                  <c:v>0.80588580765916595</c:v>
                </c:pt>
                <c:pt idx="310">
                  <c:v>0.80738175831026016</c:v>
                </c:pt>
                <c:pt idx="311">
                  <c:v>0.80750663733031991</c:v>
                </c:pt>
                <c:pt idx="312">
                  <c:v>0.8045793363659709</c:v>
                </c:pt>
                <c:pt idx="313">
                  <c:v>0.81300615289896561</c:v>
                </c:pt>
                <c:pt idx="314">
                  <c:v>0.81101647013854072</c:v>
                </c:pt>
                <c:pt idx="315">
                  <c:v>0.80540275831049868</c:v>
                </c:pt>
                <c:pt idx="316">
                  <c:v>0.80796553268549076</c:v>
                </c:pt>
                <c:pt idx="317">
                  <c:v>0.80951572374934855</c:v>
                </c:pt>
                <c:pt idx="318">
                  <c:v>0.80758639778877739</c:v>
                </c:pt>
                <c:pt idx="319">
                  <c:v>0.8106420764992599</c:v>
                </c:pt>
                <c:pt idx="320">
                  <c:v>0.80883453801873195</c:v>
                </c:pt>
                <c:pt idx="321">
                  <c:v>0.81211078503436529</c:v>
                </c:pt>
                <c:pt idx="322">
                  <c:v>0.8061776766990556</c:v>
                </c:pt>
                <c:pt idx="323">
                  <c:v>0.80854512080270458</c:v>
                </c:pt>
                <c:pt idx="324">
                  <c:v>0.81243872620380897</c:v>
                </c:pt>
                <c:pt idx="325">
                  <c:v>0.80945303607877395</c:v>
                </c:pt>
                <c:pt idx="326">
                  <c:v>0.80856864463137146</c:v>
                </c:pt>
                <c:pt idx="327">
                  <c:v>0.81117267817446426</c:v>
                </c:pt>
                <c:pt idx="328">
                  <c:v>0.80605196894574882</c:v>
                </c:pt>
                <c:pt idx="329">
                  <c:v>0.80356625349099531</c:v>
                </c:pt>
                <c:pt idx="330">
                  <c:v>0.8057065091452007</c:v>
                </c:pt>
                <c:pt idx="331">
                  <c:v>0.80374153391491976</c:v>
                </c:pt>
                <c:pt idx="332">
                  <c:v>0.80677079793793616</c:v>
                </c:pt>
                <c:pt idx="333">
                  <c:v>0.80784717108512316</c:v>
                </c:pt>
                <c:pt idx="334">
                  <c:v>0.81315499188223339</c:v>
                </c:pt>
                <c:pt idx="335">
                  <c:v>0.8060011628278736</c:v>
                </c:pt>
                <c:pt idx="336">
                  <c:v>0.80705817576247674</c:v>
                </c:pt>
                <c:pt idx="337">
                  <c:v>0.80447926078021603</c:v>
                </c:pt>
                <c:pt idx="338">
                  <c:v>0.80942294672730442</c:v>
                </c:pt>
                <c:pt idx="339">
                  <c:v>0.8068774598713756</c:v>
                </c:pt>
                <c:pt idx="340">
                  <c:v>0.81016832483322998</c:v>
                </c:pt>
                <c:pt idx="341">
                  <c:v>0.80650205350508763</c:v>
                </c:pt>
                <c:pt idx="342">
                  <c:v>0.80363556443330575</c:v>
                </c:pt>
                <c:pt idx="343">
                  <c:v>0.81294515986469096</c:v>
                </c:pt>
                <c:pt idx="344">
                  <c:v>0.80817040054467371</c:v>
                </c:pt>
                <c:pt idx="345">
                  <c:v>0.80349864928961678</c:v>
                </c:pt>
                <c:pt idx="346">
                  <c:v>0.8086841006219132</c:v>
                </c:pt>
                <c:pt idx="347">
                  <c:v>0.81329280953560035</c:v>
                </c:pt>
                <c:pt idx="348">
                  <c:v>0.80783650126035189</c:v>
                </c:pt>
                <c:pt idx="349">
                  <c:v>0.80993191343029891</c:v>
                </c:pt>
                <c:pt idx="350">
                  <c:v>0.80874860487407407</c:v>
                </c:pt>
                <c:pt idx="351">
                  <c:v>0.80945662255219519</c:v>
                </c:pt>
                <c:pt idx="352">
                  <c:v>0.80574205763664197</c:v>
                </c:pt>
                <c:pt idx="353">
                  <c:v>0.80799098229400779</c:v>
                </c:pt>
                <c:pt idx="354">
                  <c:v>0.80748319252654688</c:v>
                </c:pt>
                <c:pt idx="355">
                  <c:v>0.80617955289927667</c:v>
                </c:pt>
                <c:pt idx="356">
                  <c:v>0.80808582725047595</c:v>
                </c:pt>
                <c:pt idx="357">
                  <c:v>0.81271057019869053</c:v>
                </c:pt>
                <c:pt idx="358">
                  <c:v>0.80850905661598893</c:v>
                </c:pt>
                <c:pt idx="359">
                  <c:v>0.80711799378001914</c:v>
                </c:pt>
                <c:pt idx="360">
                  <c:v>0.803712023196124</c:v>
                </c:pt>
                <c:pt idx="361">
                  <c:v>0.80972340440437296</c:v>
                </c:pt>
                <c:pt idx="362">
                  <c:v>0.80780913949278665</c:v>
                </c:pt>
                <c:pt idx="363">
                  <c:v>0.81328849522070967</c:v>
                </c:pt>
                <c:pt idx="364">
                  <c:v>0.80426828172884801</c:v>
                </c:pt>
                <c:pt idx="365">
                  <c:v>0.81273514808303304</c:v>
                </c:pt>
                <c:pt idx="366">
                  <c:v>0.80352244760302549</c:v>
                </c:pt>
                <c:pt idx="367">
                  <c:v>0.81273853478971492</c:v>
                </c:pt>
                <c:pt idx="368">
                  <c:v>0.80454821296045276</c:v>
                </c:pt>
                <c:pt idx="369">
                  <c:v>0.81033642424167573</c:v>
                </c:pt>
                <c:pt idx="370">
                  <c:v>0.80378574431068661</c:v>
                </c:pt>
                <c:pt idx="371">
                  <c:v>0.81175161011325503</c:v>
                </c:pt>
                <c:pt idx="372">
                  <c:v>0.80383902489260606</c:v>
                </c:pt>
                <c:pt idx="373">
                  <c:v>0.80404672732503513</c:v>
                </c:pt>
                <c:pt idx="374">
                  <c:v>0.81280426233101399</c:v>
                </c:pt>
                <c:pt idx="375">
                  <c:v>0.80541340319153021</c:v>
                </c:pt>
                <c:pt idx="376">
                  <c:v>0.8076322284264611</c:v>
                </c:pt>
                <c:pt idx="377">
                  <c:v>0.81200665787083892</c:v>
                </c:pt>
                <c:pt idx="378">
                  <c:v>0.80459238551714563</c:v>
                </c:pt>
                <c:pt idx="379">
                  <c:v>0.81121441810023664</c:v>
                </c:pt>
                <c:pt idx="380">
                  <c:v>0.8086870363225791</c:v>
                </c:pt>
                <c:pt idx="381">
                  <c:v>0.8062202903467981</c:v>
                </c:pt>
                <c:pt idx="382">
                  <c:v>0.81220375284951385</c:v>
                </c:pt>
                <c:pt idx="383">
                  <c:v>0.80727422328475151</c:v>
                </c:pt>
                <c:pt idx="384">
                  <c:v>0.80815354368034087</c:v>
                </c:pt>
                <c:pt idx="385">
                  <c:v>0.80594039758180214</c:v>
                </c:pt>
                <c:pt idx="386">
                  <c:v>0.8071535670522717</c:v>
                </c:pt>
                <c:pt idx="387">
                  <c:v>0.8053637061451937</c:v>
                </c:pt>
                <c:pt idx="388">
                  <c:v>0.80880810499664546</c:v>
                </c:pt>
                <c:pt idx="389">
                  <c:v>0.80757261159492577</c:v>
                </c:pt>
                <c:pt idx="390">
                  <c:v>0.81054420092319879</c:v>
                </c:pt>
                <c:pt idx="391">
                  <c:v>0.8075821820132203</c:v>
                </c:pt>
                <c:pt idx="392">
                  <c:v>0.80385295131615409</c:v>
                </c:pt>
                <c:pt idx="393">
                  <c:v>0.8076836952889872</c:v>
                </c:pt>
                <c:pt idx="394">
                  <c:v>0.81225397287853696</c:v>
                </c:pt>
                <c:pt idx="395">
                  <c:v>0.80620717374226591</c:v>
                </c:pt>
                <c:pt idx="396">
                  <c:v>0.80716162899735489</c:v>
                </c:pt>
                <c:pt idx="397">
                  <c:v>0.80538476382572632</c:v>
                </c:pt>
                <c:pt idx="398">
                  <c:v>0.81217344727052321</c:v>
                </c:pt>
                <c:pt idx="399">
                  <c:v>0.80415339241545525</c:v>
                </c:pt>
                <c:pt idx="400">
                  <c:v>0.80844092517040533</c:v>
                </c:pt>
                <c:pt idx="401">
                  <c:v>0.81194991846604847</c:v>
                </c:pt>
                <c:pt idx="402">
                  <c:v>0.80702042279009156</c:v>
                </c:pt>
                <c:pt idx="403">
                  <c:v>0.80347552811210443</c:v>
                </c:pt>
                <c:pt idx="404">
                  <c:v>0.80495608796939155</c:v>
                </c:pt>
                <c:pt idx="405">
                  <c:v>0.80471710149446851</c:v>
                </c:pt>
                <c:pt idx="406">
                  <c:v>0.80711328635828328</c:v>
                </c:pt>
                <c:pt idx="407">
                  <c:v>0.80995106810958972</c:v>
                </c:pt>
                <c:pt idx="408">
                  <c:v>0.80530364569729518</c:v>
                </c:pt>
                <c:pt idx="409">
                  <c:v>0.81324836664317268</c:v>
                </c:pt>
                <c:pt idx="410">
                  <c:v>0.80484397962049536</c:v>
                </c:pt>
                <c:pt idx="411">
                  <c:v>0.8092086214610521</c:v>
                </c:pt>
                <c:pt idx="412">
                  <c:v>0.80481967713625191</c:v>
                </c:pt>
                <c:pt idx="413">
                  <c:v>0.80581642068051573</c:v>
                </c:pt>
                <c:pt idx="414">
                  <c:v>0.80524042822717068</c:v>
                </c:pt>
                <c:pt idx="415">
                  <c:v>0.80739107062586968</c:v>
                </c:pt>
                <c:pt idx="416">
                  <c:v>0.80930105984919309</c:v>
                </c:pt>
                <c:pt idx="417">
                  <c:v>0.81091486502021382</c:v>
                </c:pt>
                <c:pt idx="418">
                  <c:v>0.81118107076599888</c:v>
                </c:pt>
                <c:pt idx="419">
                  <c:v>0.80853251582504393</c:v>
                </c:pt>
                <c:pt idx="420">
                  <c:v>0.80920866394998681</c:v>
                </c:pt>
                <c:pt idx="421">
                  <c:v>0.8095660243256555</c:v>
                </c:pt>
                <c:pt idx="422">
                  <c:v>0.81245217816465232</c:v>
                </c:pt>
                <c:pt idx="423">
                  <c:v>0.80675033581613864</c:v>
                </c:pt>
                <c:pt idx="424">
                  <c:v>0.80346670118949226</c:v>
                </c:pt>
                <c:pt idx="425">
                  <c:v>0.81224693409399507</c:v>
                </c:pt>
                <c:pt idx="426">
                  <c:v>0.80462566125124502</c:v>
                </c:pt>
                <c:pt idx="427">
                  <c:v>0.80932680201593232</c:v>
                </c:pt>
                <c:pt idx="428">
                  <c:v>0.81327937912215553</c:v>
                </c:pt>
                <c:pt idx="429">
                  <c:v>0.80689256295177147</c:v>
                </c:pt>
                <c:pt idx="430">
                  <c:v>0.80907419056179408</c:v>
                </c:pt>
                <c:pt idx="431">
                  <c:v>0.80705715822784274</c:v>
                </c:pt>
                <c:pt idx="432">
                  <c:v>0.81113011000197466</c:v>
                </c:pt>
                <c:pt idx="433">
                  <c:v>0.80637360818400916</c:v>
                </c:pt>
                <c:pt idx="434">
                  <c:v>0.80502043244457822</c:v>
                </c:pt>
                <c:pt idx="435">
                  <c:v>0.80514767620441008</c:v>
                </c:pt>
                <c:pt idx="436">
                  <c:v>0.80761232530626015</c:v>
                </c:pt>
                <c:pt idx="437">
                  <c:v>0.80748816575946292</c:v>
                </c:pt>
                <c:pt idx="438">
                  <c:v>0.8064422515661982</c:v>
                </c:pt>
                <c:pt idx="439">
                  <c:v>0.81219462017281796</c:v>
                </c:pt>
                <c:pt idx="440">
                  <c:v>0.80884033337331618</c:v>
                </c:pt>
                <c:pt idx="441">
                  <c:v>0.80499199587004211</c:v>
                </c:pt>
                <c:pt idx="442">
                  <c:v>0.80626977900916919</c:v>
                </c:pt>
                <c:pt idx="443">
                  <c:v>0.81158740817401154</c:v>
                </c:pt>
                <c:pt idx="444">
                  <c:v>0.80353713975703633</c:v>
                </c:pt>
                <c:pt idx="445">
                  <c:v>0.80643841299527186</c:v>
                </c:pt>
                <c:pt idx="446">
                  <c:v>0.80910636625092991</c:v>
                </c:pt>
                <c:pt idx="447">
                  <c:v>0.80747785137160566</c:v>
                </c:pt>
                <c:pt idx="448">
                  <c:v>0.80881216394435607</c:v>
                </c:pt>
                <c:pt idx="449">
                  <c:v>0.81260680708129263</c:v>
                </c:pt>
                <c:pt idx="450">
                  <c:v>0.81213691588697978</c:v>
                </c:pt>
                <c:pt idx="451">
                  <c:v>0.81327556484092123</c:v>
                </c:pt>
                <c:pt idx="452">
                  <c:v>0.80534964253218277</c:v>
                </c:pt>
                <c:pt idx="453">
                  <c:v>0.80391848520198639</c:v>
                </c:pt>
                <c:pt idx="454">
                  <c:v>0.80623292126997848</c:v>
                </c:pt>
                <c:pt idx="455">
                  <c:v>0.81296688552208629</c:v>
                </c:pt>
                <c:pt idx="456">
                  <c:v>0.81071999159000296</c:v>
                </c:pt>
                <c:pt idx="457">
                  <c:v>0.80646055376308989</c:v>
                </c:pt>
                <c:pt idx="458">
                  <c:v>0.80547685445192885</c:v>
                </c:pt>
                <c:pt idx="459">
                  <c:v>0.81152363773677727</c:v>
                </c:pt>
                <c:pt idx="460">
                  <c:v>0.81301345138995773</c:v>
                </c:pt>
                <c:pt idx="461">
                  <c:v>0.81297829690704282</c:v>
                </c:pt>
                <c:pt idx="462">
                  <c:v>0.80997663527470409</c:v>
                </c:pt>
                <c:pt idx="463">
                  <c:v>0.80688503580764281</c:v>
                </c:pt>
                <c:pt idx="464">
                  <c:v>0.8108518794566083</c:v>
                </c:pt>
                <c:pt idx="465">
                  <c:v>0.81189915816383529</c:v>
                </c:pt>
                <c:pt idx="466">
                  <c:v>0.80944016004205188</c:v>
                </c:pt>
                <c:pt idx="467">
                  <c:v>0.81096820260319491</c:v>
                </c:pt>
                <c:pt idx="468">
                  <c:v>0.80945216619337257</c:v>
                </c:pt>
                <c:pt idx="469">
                  <c:v>0.80357151066345145</c:v>
                </c:pt>
                <c:pt idx="470">
                  <c:v>0.80828329241499597</c:v>
                </c:pt>
                <c:pt idx="471">
                  <c:v>0.80977851302934645</c:v>
                </c:pt>
                <c:pt idx="472">
                  <c:v>0.80512066911651103</c:v>
                </c:pt>
                <c:pt idx="473">
                  <c:v>0.81062945308825052</c:v>
                </c:pt>
                <c:pt idx="474">
                  <c:v>0.80823942915936309</c:v>
                </c:pt>
                <c:pt idx="475">
                  <c:v>0.80786629216964145</c:v>
                </c:pt>
                <c:pt idx="476">
                  <c:v>0.80345918472769795</c:v>
                </c:pt>
                <c:pt idx="477">
                  <c:v>0.8129791408544409</c:v>
                </c:pt>
                <c:pt idx="478">
                  <c:v>0.80438525853518594</c:v>
                </c:pt>
                <c:pt idx="479">
                  <c:v>0.81008858189825217</c:v>
                </c:pt>
                <c:pt idx="480">
                  <c:v>0.8071956988911807</c:v>
                </c:pt>
                <c:pt idx="481">
                  <c:v>0.8125926764718866</c:v>
                </c:pt>
                <c:pt idx="482">
                  <c:v>0.80911391897677054</c:v>
                </c:pt>
                <c:pt idx="483">
                  <c:v>0.81251913979359514</c:v>
                </c:pt>
                <c:pt idx="484">
                  <c:v>0.81299624597889142</c:v>
                </c:pt>
                <c:pt idx="485">
                  <c:v>0.80909672057560933</c:v>
                </c:pt>
                <c:pt idx="486">
                  <c:v>0.81066280387434186</c:v>
                </c:pt>
                <c:pt idx="487">
                  <c:v>0.81066201269185656</c:v>
                </c:pt>
                <c:pt idx="488">
                  <c:v>0.80722552157058247</c:v>
                </c:pt>
                <c:pt idx="489">
                  <c:v>0.80389714960572345</c:v>
                </c:pt>
                <c:pt idx="490">
                  <c:v>0.80899301293902015</c:v>
                </c:pt>
                <c:pt idx="491">
                  <c:v>0.80419775763855361</c:v>
                </c:pt>
                <c:pt idx="492">
                  <c:v>0.81084760078915918</c:v>
                </c:pt>
                <c:pt idx="493">
                  <c:v>0.80839098402110499</c:v>
                </c:pt>
                <c:pt idx="494">
                  <c:v>0.81067178595239753</c:v>
                </c:pt>
                <c:pt idx="495">
                  <c:v>0.80590846479600575</c:v>
                </c:pt>
                <c:pt idx="496">
                  <c:v>0.8103656028977263</c:v>
                </c:pt>
                <c:pt idx="497">
                  <c:v>0.80596105188675893</c:v>
                </c:pt>
                <c:pt idx="498">
                  <c:v>0.80519312951986344</c:v>
                </c:pt>
                <c:pt idx="499">
                  <c:v>0.80847534466580462</c:v>
                </c:pt>
                <c:pt idx="500">
                  <c:v>0.80662101536563369</c:v>
                </c:pt>
                <c:pt idx="501">
                  <c:v>0.80991776534160531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'Latacc (g)'!$M$1:$M$502</c:f>
              <c:numCache>
                <c:formatCode>General</c:formatCode>
                <c:ptCount val="502"/>
                <c:pt idx="1">
                  <c:v>2.54383735500533E-3</c:v>
                </c:pt>
                <c:pt idx="2">
                  <c:v>5.5670222064802422E-4</c:v>
                </c:pt>
                <c:pt idx="3">
                  <c:v>3.7652806042682346E-3</c:v>
                </c:pt>
                <c:pt idx="4">
                  <c:v>7.4658455831366991E-3</c:v>
                </c:pt>
                <c:pt idx="5">
                  <c:v>6.4431118771102755E-3</c:v>
                </c:pt>
                <c:pt idx="6">
                  <c:v>2.2055215956923091E-3</c:v>
                </c:pt>
                <c:pt idx="7">
                  <c:v>2.3724550901295968E-3</c:v>
                </c:pt>
                <c:pt idx="8">
                  <c:v>5.2728630262110212E-3</c:v>
                </c:pt>
                <c:pt idx="9">
                  <c:v>9.5833319652586096E-3</c:v>
                </c:pt>
                <c:pt idx="10">
                  <c:v>8.6813177744498749E-3</c:v>
                </c:pt>
                <c:pt idx="11">
                  <c:v>8.8028277068671057E-3</c:v>
                </c:pt>
                <c:pt idx="12">
                  <c:v>1.429125195602951E-4</c:v>
                </c:pt>
                <c:pt idx="13">
                  <c:v>1.0608031809099113E-3</c:v>
                </c:pt>
                <c:pt idx="14">
                  <c:v>7.27507635783501E-4</c:v>
                </c:pt>
                <c:pt idx="15">
                  <c:v>7.5232857328405645E-3</c:v>
                </c:pt>
                <c:pt idx="16">
                  <c:v>2.4975713800907606E-3</c:v>
                </c:pt>
                <c:pt idx="17">
                  <c:v>6.3944326651437745E-3</c:v>
                </c:pt>
                <c:pt idx="18">
                  <c:v>1.7953652905022469E-4</c:v>
                </c:pt>
                <c:pt idx="19">
                  <c:v>7.9018473817607793E-3</c:v>
                </c:pt>
                <c:pt idx="20">
                  <c:v>1.5397591689101783E-3</c:v>
                </c:pt>
                <c:pt idx="21">
                  <c:v>7.7839765443731158E-3</c:v>
                </c:pt>
                <c:pt idx="22">
                  <c:v>3.033344902045221E-3</c:v>
                </c:pt>
                <c:pt idx="23">
                  <c:v>3.9888207071917866E-3</c:v>
                </c:pt>
                <c:pt idx="24">
                  <c:v>2.350007104168612E-3</c:v>
                </c:pt>
                <c:pt idx="25">
                  <c:v>8.4987972242116542E-4</c:v>
                </c:pt>
                <c:pt idx="26">
                  <c:v>2.935047377235247E-3</c:v>
                </c:pt>
                <c:pt idx="27">
                  <c:v>9.8629299438467918E-3</c:v>
                </c:pt>
                <c:pt idx="28">
                  <c:v>8.164211453706197E-3</c:v>
                </c:pt>
                <c:pt idx="29">
                  <c:v>8.0769790335955167E-3</c:v>
                </c:pt>
                <c:pt idx="30">
                  <c:v>5.9519404507884432E-3</c:v>
                </c:pt>
                <c:pt idx="31">
                  <c:v>6.5287710027198444E-3</c:v>
                </c:pt>
                <c:pt idx="32">
                  <c:v>4.3315480513430541E-3</c:v>
                </c:pt>
                <c:pt idx="33">
                  <c:v>4.7010833301058428E-3</c:v>
                </c:pt>
                <c:pt idx="34">
                  <c:v>2.1646513808200279E-3</c:v>
                </c:pt>
                <c:pt idx="35">
                  <c:v>5.8035732054941939E-3</c:v>
                </c:pt>
                <c:pt idx="36">
                  <c:v>7.941680906909835E-3</c:v>
                </c:pt>
                <c:pt idx="37">
                  <c:v>7.9249732815174206E-3</c:v>
                </c:pt>
                <c:pt idx="38">
                  <c:v>3.0319336640823864E-3</c:v>
                </c:pt>
                <c:pt idx="39">
                  <c:v>6.248261241797253E-3</c:v>
                </c:pt>
                <c:pt idx="40">
                  <c:v>9.9469649181391385E-3</c:v>
                </c:pt>
                <c:pt idx="41">
                  <c:v>5.1113581154098378E-3</c:v>
                </c:pt>
                <c:pt idx="42">
                  <c:v>6.2670158096949672E-3</c:v>
                </c:pt>
                <c:pt idx="43">
                  <c:v>9.1478371272702714E-3</c:v>
                </c:pt>
                <c:pt idx="44">
                  <c:v>4.6286139919033331E-3</c:v>
                </c:pt>
                <c:pt idx="45">
                  <c:v>3.4170905293179734E-3</c:v>
                </c:pt>
                <c:pt idx="46">
                  <c:v>3.3736410029774912E-3</c:v>
                </c:pt>
                <c:pt idx="47">
                  <c:v>3.6496768704695937E-3</c:v>
                </c:pt>
                <c:pt idx="48">
                  <c:v>9.0913170317711515E-4</c:v>
                </c:pt>
                <c:pt idx="49">
                  <c:v>1.5628991629548234E-3</c:v>
                </c:pt>
                <c:pt idx="50">
                  <c:v>6.7091688487871479E-3</c:v>
                </c:pt>
                <c:pt idx="51">
                  <c:v>8.0688144211286082E-3</c:v>
                </c:pt>
                <c:pt idx="52">
                  <c:v>9.1121405876667498E-3</c:v>
                </c:pt>
                <c:pt idx="53">
                  <c:v>3.5666388323169706E-3</c:v>
                </c:pt>
                <c:pt idx="54">
                  <c:v>6.1390891348336593E-3</c:v>
                </c:pt>
                <c:pt idx="55">
                  <c:v>8.983739013882797E-3</c:v>
                </c:pt>
                <c:pt idx="56">
                  <c:v>7.1294119659804827E-3</c:v>
                </c:pt>
                <c:pt idx="57">
                  <c:v>9.7578342760990082E-3</c:v>
                </c:pt>
                <c:pt idx="58">
                  <c:v>5.9968902713537385E-3</c:v>
                </c:pt>
                <c:pt idx="59">
                  <c:v>1.9001240131746745E-3</c:v>
                </c:pt>
                <c:pt idx="60">
                  <c:v>9.707823074107301E-3</c:v>
                </c:pt>
                <c:pt idx="61">
                  <c:v>1.3245608526905142E-2</c:v>
                </c:pt>
                <c:pt idx="62">
                  <c:v>7.6606891143789274E-3</c:v>
                </c:pt>
                <c:pt idx="63">
                  <c:v>8.5805273941321238E-3</c:v>
                </c:pt>
                <c:pt idx="64">
                  <c:v>1.338012273131288E-2</c:v>
                </c:pt>
                <c:pt idx="65">
                  <c:v>2.477116236394223E-2</c:v>
                </c:pt>
                <c:pt idx="66">
                  <c:v>3.5656100910062175E-2</c:v>
                </c:pt>
                <c:pt idx="67">
                  <c:v>4.7616959999325983E-2</c:v>
                </c:pt>
                <c:pt idx="68">
                  <c:v>6.5102998905167714E-2</c:v>
                </c:pt>
                <c:pt idx="69">
                  <c:v>8.406266170667355E-2</c:v>
                </c:pt>
                <c:pt idx="70">
                  <c:v>0.12655391704758609</c:v>
                </c:pt>
                <c:pt idx="71">
                  <c:v>0.16753846943549383</c:v>
                </c:pt>
                <c:pt idx="72">
                  <c:v>0.20404986142362949</c:v>
                </c:pt>
                <c:pt idx="73">
                  <c:v>0.24198547548936039</c:v>
                </c:pt>
                <c:pt idx="74">
                  <c:v>0.26616794903071772</c:v>
                </c:pt>
                <c:pt idx="75">
                  <c:v>0.29565542419360014</c:v>
                </c:pt>
                <c:pt idx="76">
                  <c:v>0.307539552817364</c:v>
                </c:pt>
                <c:pt idx="77">
                  <c:v>0.33243888866875843</c:v>
                </c:pt>
                <c:pt idx="78">
                  <c:v>0.34608937102039106</c:v>
                </c:pt>
                <c:pt idx="79">
                  <c:v>0.36649941314079421</c:v>
                </c:pt>
                <c:pt idx="80">
                  <c:v>0.39117629854023567</c:v>
                </c:pt>
                <c:pt idx="81">
                  <c:v>0.40957828809651209</c:v>
                </c:pt>
                <c:pt idx="82">
                  <c:v>0.4297195886507752</c:v>
                </c:pt>
                <c:pt idx="83">
                  <c:v>0.46189653584316037</c:v>
                </c:pt>
                <c:pt idx="84">
                  <c:v>0.48347259014966915</c:v>
                </c:pt>
                <c:pt idx="85">
                  <c:v>0.50168982036770615</c:v>
                </c:pt>
                <c:pt idx="86">
                  <c:v>0.52470282621041087</c:v>
                </c:pt>
                <c:pt idx="87">
                  <c:v>0.5487774948756633</c:v>
                </c:pt>
                <c:pt idx="88">
                  <c:v>0.57133535388438639</c:v>
                </c:pt>
                <c:pt idx="89">
                  <c:v>0.59539407488905804</c:v>
                </c:pt>
                <c:pt idx="90">
                  <c:v>0.61436341427734376</c:v>
                </c:pt>
                <c:pt idx="91">
                  <c:v>0.63606719050061411</c:v>
                </c:pt>
                <c:pt idx="92">
                  <c:v>0.6611361471475129</c:v>
                </c:pt>
                <c:pt idx="93">
                  <c:v>0.6784429609609639</c:v>
                </c:pt>
                <c:pt idx="94">
                  <c:v>0.6916381460886093</c:v>
                </c:pt>
                <c:pt idx="95">
                  <c:v>0.70782903989555046</c:v>
                </c:pt>
                <c:pt idx="96">
                  <c:v>0.73097232221871311</c:v>
                </c:pt>
                <c:pt idx="97">
                  <c:v>0.74098995466586526</c:v>
                </c:pt>
                <c:pt idx="98">
                  <c:v>0.75645168055185441</c:v>
                </c:pt>
                <c:pt idx="99">
                  <c:v>0.76926973617437833</c:v>
                </c:pt>
                <c:pt idx="100">
                  <c:v>0.77892999488133785</c:v>
                </c:pt>
                <c:pt idx="101">
                  <c:v>0.79052306869051703</c:v>
                </c:pt>
                <c:pt idx="102">
                  <c:v>0.79707642213462582</c:v>
                </c:pt>
                <c:pt idx="103">
                  <c:v>0.80621911118186684</c:v>
                </c:pt>
                <c:pt idx="104">
                  <c:v>0.8224962629798519</c:v>
                </c:pt>
                <c:pt idx="105">
                  <c:v>0.82452340129663693</c:v>
                </c:pt>
                <c:pt idx="106">
                  <c:v>0.835973292188946</c:v>
                </c:pt>
                <c:pt idx="107">
                  <c:v>0.8363186507639554</c:v>
                </c:pt>
                <c:pt idx="108">
                  <c:v>0.84209770135863804</c:v>
                </c:pt>
                <c:pt idx="109">
                  <c:v>0.84652927422446189</c:v>
                </c:pt>
                <c:pt idx="110">
                  <c:v>0.85163606843649353</c:v>
                </c:pt>
                <c:pt idx="111">
                  <c:v>0.85219667980488567</c:v>
                </c:pt>
                <c:pt idx="112">
                  <c:v>0.85894268577257205</c:v>
                </c:pt>
                <c:pt idx="113">
                  <c:v>0.86074950217289392</c:v>
                </c:pt>
                <c:pt idx="114">
                  <c:v>0.86835571381035259</c:v>
                </c:pt>
                <c:pt idx="115">
                  <c:v>0.86299871934444838</c:v>
                </c:pt>
                <c:pt idx="116">
                  <c:v>0.8672710584114256</c:v>
                </c:pt>
                <c:pt idx="117">
                  <c:v>0.8698644037176787</c:v>
                </c:pt>
                <c:pt idx="118">
                  <c:v>0.87508408141220684</c:v>
                </c:pt>
                <c:pt idx="119">
                  <c:v>0.87721895524546156</c:v>
                </c:pt>
                <c:pt idx="120">
                  <c:v>0.87771126465684335</c:v>
                </c:pt>
                <c:pt idx="121">
                  <c:v>0.8747527608799478</c:v>
                </c:pt>
                <c:pt idx="122">
                  <c:v>0.87464430812086758</c:v>
                </c:pt>
                <c:pt idx="123">
                  <c:v>0.87638970615828371</c:v>
                </c:pt>
                <c:pt idx="124">
                  <c:v>0.87293698086445981</c:v>
                </c:pt>
                <c:pt idx="125">
                  <c:v>0.88176781757366096</c:v>
                </c:pt>
                <c:pt idx="126">
                  <c:v>0.87438922569012634</c:v>
                </c:pt>
                <c:pt idx="127">
                  <c:v>0.87886307368886274</c:v>
                </c:pt>
                <c:pt idx="128">
                  <c:v>0.88137168437492075</c:v>
                </c:pt>
                <c:pt idx="129">
                  <c:v>0.87732430640039816</c:v>
                </c:pt>
                <c:pt idx="130">
                  <c:v>0.8801194790754886</c:v>
                </c:pt>
                <c:pt idx="131">
                  <c:v>0.88361829860772578</c:v>
                </c:pt>
                <c:pt idx="132">
                  <c:v>0.87643384106760758</c:v>
                </c:pt>
                <c:pt idx="133">
                  <c:v>0.87697707096470778</c:v>
                </c:pt>
                <c:pt idx="134">
                  <c:v>0.87422420296321723</c:v>
                </c:pt>
                <c:pt idx="135">
                  <c:v>0.87404020322646203</c:v>
                </c:pt>
                <c:pt idx="136">
                  <c:v>0.87913231302232109</c:v>
                </c:pt>
                <c:pt idx="137">
                  <c:v>0.8755377208018249</c:v>
                </c:pt>
                <c:pt idx="138">
                  <c:v>0.8739769825030167</c:v>
                </c:pt>
                <c:pt idx="139">
                  <c:v>0.87418327872623569</c:v>
                </c:pt>
                <c:pt idx="140">
                  <c:v>0.87761084834839143</c:v>
                </c:pt>
                <c:pt idx="141">
                  <c:v>0.87535860199813431</c:v>
                </c:pt>
                <c:pt idx="142">
                  <c:v>0.87821650015223962</c:v>
                </c:pt>
                <c:pt idx="143">
                  <c:v>0.87751843994885759</c:v>
                </c:pt>
                <c:pt idx="144">
                  <c:v>0.87201067729178783</c:v>
                </c:pt>
                <c:pt idx="145">
                  <c:v>0.87759258249861039</c:v>
                </c:pt>
                <c:pt idx="146">
                  <c:v>0.8743412649328911</c:v>
                </c:pt>
                <c:pt idx="147">
                  <c:v>0.87463462213369969</c:v>
                </c:pt>
                <c:pt idx="148">
                  <c:v>0.87601332826814815</c:v>
                </c:pt>
                <c:pt idx="149">
                  <c:v>0.87652190283554299</c:v>
                </c:pt>
                <c:pt idx="150">
                  <c:v>0.87977593482112748</c:v>
                </c:pt>
                <c:pt idx="151">
                  <c:v>0.87244508694771772</c:v>
                </c:pt>
                <c:pt idx="152">
                  <c:v>0.88102270893177625</c:v>
                </c:pt>
                <c:pt idx="153">
                  <c:v>0.87576925361221603</c:v>
                </c:pt>
                <c:pt idx="154">
                  <c:v>0.87266579085511808</c:v>
                </c:pt>
                <c:pt idx="155">
                  <c:v>0.87973430863319313</c:v>
                </c:pt>
                <c:pt idx="156">
                  <c:v>0.87974117129757334</c:v>
                </c:pt>
                <c:pt idx="157">
                  <c:v>0.87096484203740543</c:v>
                </c:pt>
                <c:pt idx="158">
                  <c:v>0.87388214989066404</c:v>
                </c:pt>
                <c:pt idx="159">
                  <c:v>0.87566706781639825</c:v>
                </c:pt>
                <c:pt idx="160">
                  <c:v>0.87726459668165568</c:v>
                </c:pt>
                <c:pt idx="161">
                  <c:v>0.87800550829779211</c:v>
                </c:pt>
                <c:pt idx="162">
                  <c:v>0.87863761981252608</c:v>
                </c:pt>
                <c:pt idx="163">
                  <c:v>0.8748280301394652</c:v>
                </c:pt>
                <c:pt idx="164">
                  <c:v>0.87471126393726573</c:v>
                </c:pt>
                <c:pt idx="165">
                  <c:v>0.8731860761621747</c:v>
                </c:pt>
                <c:pt idx="166">
                  <c:v>0.87840507413814761</c:v>
                </c:pt>
                <c:pt idx="167">
                  <c:v>0.87337926584887682</c:v>
                </c:pt>
                <c:pt idx="168">
                  <c:v>0.87198686371946488</c:v>
                </c:pt>
                <c:pt idx="169">
                  <c:v>0.87468260628355587</c:v>
                </c:pt>
                <c:pt idx="170">
                  <c:v>0.87777826709100792</c:v>
                </c:pt>
                <c:pt idx="171">
                  <c:v>0.87706630103399652</c:v>
                </c:pt>
                <c:pt idx="172">
                  <c:v>0.87387680129186496</c:v>
                </c:pt>
                <c:pt idx="173">
                  <c:v>0.87395818967301853</c:v>
                </c:pt>
                <c:pt idx="174">
                  <c:v>0.87287671114174947</c:v>
                </c:pt>
                <c:pt idx="175">
                  <c:v>0.87056703451433048</c:v>
                </c:pt>
                <c:pt idx="176">
                  <c:v>0.87286649124041926</c:v>
                </c:pt>
                <c:pt idx="177">
                  <c:v>0.87701122736068438</c:v>
                </c:pt>
                <c:pt idx="178">
                  <c:v>0.87704353861628692</c:v>
                </c:pt>
                <c:pt idx="179">
                  <c:v>0.87943214909826439</c:v>
                </c:pt>
                <c:pt idx="180">
                  <c:v>0.87740698783334325</c:v>
                </c:pt>
                <c:pt idx="181">
                  <c:v>0.87265200474250892</c:v>
                </c:pt>
                <c:pt idx="182">
                  <c:v>0.87638667972939988</c:v>
                </c:pt>
                <c:pt idx="183">
                  <c:v>0.872035837095683</c:v>
                </c:pt>
                <c:pt idx="184">
                  <c:v>0.87256455886537221</c:v>
                </c:pt>
                <c:pt idx="185">
                  <c:v>0.87132298244335105</c:v>
                </c:pt>
                <c:pt idx="186">
                  <c:v>0.87376089856418726</c:v>
                </c:pt>
                <c:pt idx="187">
                  <c:v>0.87107983632499575</c:v>
                </c:pt>
                <c:pt idx="188">
                  <c:v>0.87904509681782683</c:v>
                </c:pt>
                <c:pt idx="189">
                  <c:v>0.87097316366767252</c:v>
                </c:pt>
                <c:pt idx="190">
                  <c:v>0.87445035751809752</c:v>
                </c:pt>
                <c:pt idx="191">
                  <c:v>0.87405815355646921</c:v>
                </c:pt>
                <c:pt idx="192">
                  <c:v>0.87553239108276504</c:v>
                </c:pt>
                <c:pt idx="193">
                  <c:v>0.87210921050256729</c:v>
                </c:pt>
                <c:pt idx="194">
                  <c:v>0.87460092126002775</c:v>
                </c:pt>
                <c:pt idx="195">
                  <c:v>0.87868646760949953</c:v>
                </c:pt>
                <c:pt idx="196">
                  <c:v>0.87763003726460442</c:v>
                </c:pt>
                <c:pt idx="197">
                  <c:v>0.872960537984239</c:v>
                </c:pt>
                <c:pt idx="198">
                  <c:v>0.87436809594048115</c:v>
                </c:pt>
                <c:pt idx="199">
                  <c:v>0.87971051954263735</c:v>
                </c:pt>
                <c:pt idx="200">
                  <c:v>0.8714747331070698</c:v>
                </c:pt>
                <c:pt idx="201">
                  <c:v>0.87921263185873078</c:v>
                </c:pt>
                <c:pt idx="202">
                  <c:v>0.87460397319763927</c:v>
                </c:pt>
                <c:pt idx="203">
                  <c:v>0.87948463910597174</c:v>
                </c:pt>
                <c:pt idx="204">
                  <c:v>0.87064698859147693</c:v>
                </c:pt>
                <c:pt idx="205">
                  <c:v>0.87431170935494329</c:v>
                </c:pt>
                <c:pt idx="206">
                  <c:v>0.87797409181673336</c:v>
                </c:pt>
                <c:pt idx="207">
                  <c:v>0.87054292334426753</c:v>
                </c:pt>
                <c:pt idx="208">
                  <c:v>0.87916317185797777</c:v>
                </c:pt>
                <c:pt idx="209">
                  <c:v>0.87608906165014744</c:v>
                </c:pt>
                <c:pt idx="210">
                  <c:v>0.87451110328150616</c:v>
                </c:pt>
                <c:pt idx="211">
                  <c:v>0.87749067183610152</c:v>
                </c:pt>
                <c:pt idx="212">
                  <c:v>0.8712298462278989</c:v>
                </c:pt>
                <c:pt idx="213">
                  <c:v>0.87309431241783664</c:v>
                </c:pt>
                <c:pt idx="214">
                  <c:v>0.87201973493999529</c:v>
                </c:pt>
                <c:pt idx="215">
                  <c:v>0.87478884789125633</c:v>
                </c:pt>
                <c:pt idx="216">
                  <c:v>0.87631401290043021</c:v>
                </c:pt>
                <c:pt idx="217">
                  <c:v>0.87144878682000493</c:v>
                </c:pt>
                <c:pt idx="218">
                  <c:v>0.8730417317787228</c:v>
                </c:pt>
                <c:pt idx="219">
                  <c:v>0.87337570150862598</c:v>
                </c:pt>
                <c:pt idx="220">
                  <c:v>0.87324005435939678</c:v>
                </c:pt>
                <c:pt idx="221">
                  <c:v>0.87307935715411611</c:v>
                </c:pt>
                <c:pt idx="222">
                  <c:v>0.87294006365595689</c:v>
                </c:pt>
                <c:pt idx="223">
                  <c:v>0.87995853491186327</c:v>
                </c:pt>
                <c:pt idx="224">
                  <c:v>0.87910256358967187</c:v>
                </c:pt>
                <c:pt idx="225">
                  <c:v>0.87844467202381926</c:v>
                </c:pt>
                <c:pt idx="226">
                  <c:v>0.87480364134221766</c:v>
                </c:pt>
                <c:pt idx="227">
                  <c:v>0.87517380967702252</c:v>
                </c:pt>
                <c:pt idx="228">
                  <c:v>0.8718740807975387</c:v>
                </c:pt>
                <c:pt idx="229">
                  <c:v>0.87721989657795096</c:v>
                </c:pt>
                <c:pt idx="230">
                  <c:v>0.87454173140315761</c:v>
                </c:pt>
                <c:pt idx="231">
                  <c:v>0.87336213301292021</c:v>
                </c:pt>
                <c:pt idx="232">
                  <c:v>0.87990076778925885</c:v>
                </c:pt>
                <c:pt idx="233">
                  <c:v>0.87757711834854102</c:v>
                </c:pt>
                <c:pt idx="234">
                  <c:v>0.87462681765069938</c:v>
                </c:pt>
                <c:pt idx="235">
                  <c:v>0.87926783535309039</c:v>
                </c:pt>
                <c:pt idx="236">
                  <c:v>0.87698973695541171</c:v>
                </c:pt>
                <c:pt idx="237">
                  <c:v>0.87785511630852597</c:v>
                </c:pt>
                <c:pt idx="238">
                  <c:v>0.87604381579272994</c:v>
                </c:pt>
                <c:pt idx="239">
                  <c:v>0.87167943634028311</c:v>
                </c:pt>
                <c:pt idx="240">
                  <c:v>0.87898462254118426</c:v>
                </c:pt>
                <c:pt idx="241">
                  <c:v>0.87574420148919729</c:v>
                </c:pt>
                <c:pt idx="242">
                  <c:v>0.87630086411824182</c:v>
                </c:pt>
                <c:pt idx="243">
                  <c:v>0.87522607150049236</c:v>
                </c:pt>
                <c:pt idx="244">
                  <c:v>0.87822529831785789</c:v>
                </c:pt>
                <c:pt idx="245">
                  <c:v>0.87764370185718488</c:v>
                </c:pt>
                <c:pt idx="246">
                  <c:v>0.8782583607988933</c:v>
                </c:pt>
                <c:pt idx="247">
                  <c:v>0.87950663073252866</c:v>
                </c:pt>
                <c:pt idx="248">
                  <c:v>0.87290150611495476</c:v>
                </c:pt>
                <c:pt idx="249">
                  <c:v>0.87518189683776049</c:v>
                </c:pt>
                <c:pt idx="250">
                  <c:v>0.87205448840842759</c:v>
                </c:pt>
                <c:pt idx="251">
                  <c:v>0.87594009577079057</c:v>
                </c:pt>
                <c:pt idx="252">
                  <c:v>0.87806746045296724</c:v>
                </c:pt>
                <c:pt idx="253">
                  <c:v>0.87170523548237033</c:v>
                </c:pt>
                <c:pt idx="254">
                  <c:v>0.87556841584416167</c:v>
                </c:pt>
                <c:pt idx="255">
                  <c:v>0.87187223935998448</c:v>
                </c:pt>
                <c:pt idx="256">
                  <c:v>0.87126902663785377</c:v>
                </c:pt>
                <c:pt idx="257">
                  <c:v>0.87438046184516816</c:v>
                </c:pt>
                <c:pt idx="258">
                  <c:v>0.87927266983304631</c:v>
                </c:pt>
                <c:pt idx="259">
                  <c:v>0.87982822876670241</c:v>
                </c:pt>
                <c:pt idx="260">
                  <c:v>0.87530127172394701</c:v>
                </c:pt>
                <c:pt idx="261">
                  <c:v>0.87076533774677456</c:v>
                </c:pt>
                <c:pt idx="262">
                  <c:v>0.87233203406228987</c:v>
                </c:pt>
                <c:pt idx="263">
                  <c:v>0.87740139284312224</c:v>
                </c:pt>
                <c:pt idx="264">
                  <c:v>0.87124864159846993</c:v>
                </c:pt>
                <c:pt idx="265">
                  <c:v>0.87383444376121222</c:v>
                </c:pt>
                <c:pt idx="266">
                  <c:v>0.87508984743127372</c:v>
                </c:pt>
                <c:pt idx="267">
                  <c:v>0.87326645146761506</c:v>
                </c:pt>
                <c:pt idx="268">
                  <c:v>0.87510480573447813</c:v>
                </c:pt>
                <c:pt idx="269">
                  <c:v>0.8729652153058497</c:v>
                </c:pt>
                <c:pt idx="270">
                  <c:v>0.87224491368190926</c:v>
                </c:pt>
                <c:pt idx="271">
                  <c:v>0.87901547212193043</c:v>
                </c:pt>
                <c:pt idx="272">
                  <c:v>0.8788050136469564</c:v>
                </c:pt>
                <c:pt idx="273">
                  <c:v>0.8720794269671347</c:v>
                </c:pt>
                <c:pt idx="274">
                  <c:v>0.87794055835910589</c:v>
                </c:pt>
                <c:pt idx="275">
                  <c:v>0.87389148090780788</c:v>
                </c:pt>
                <c:pt idx="276">
                  <c:v>0.87994058760937577</c:v>
                </c:pt>
                <c:pt idx="277">
                  <c:v>0.87067255215254236</c:v>
                </c:pt>
                <c:pt idx="278">
                  <c:v>0.87756060901878064</c:v>
                </c:pt>
                <c:pt idx="279">
                  <c:v>0.87830778877210214</c:v>
                </c:pt>
                <c:pt idx="280">
                  <c:v>0.87320061258015391</c:v>
                </c:pt>
                <c:pt idx="281">
                  <c:v>0.87802486253146439</c:v>
                </c:pt>
                <c:pt idx="282">
                  <c:v>0.87025093861558955</c:v>
                </c:pt>
                <c:pt idx="283">
                  <c:v>0.87951884388947388</c:v>
                </c:pt>
                <c:pt idx="284">
                  <c:v>0.87804905766170416</c:v>
                </c:pt>
                <c:pt idx="285">
                  <c:v>0.87656909354717139</c:v>
                </c:pt>
                <c:pt idx="286">
                  <c:v>0.87143586064958445</c:v>
                </c:pt>
                <c:pt idx="287">
                  <c:v>0.87893920440672413</c:v>
                </c:pt>
                <c:pt idx="288">
                  <c:v>0.8766072136463593</c:v>
                </c:pt>
                <c:pt idx="289">
                  <c:v>0.87776051162392632</c:v>
                </c:pt>
                <c:pt idx="290">
                  <c:v>0.87096251844663553</c:v>
                </c:pt>
                <c:pt idx="291">
                  <c:v>0.87981099110705852</c:v>
                </c:pt>
                <c:pt idx="292">
                  <c:v>0.87053454189526347</c:v>
                </c:pt>
                <c:pt idx="293">
                  <c:v>0.8729916361058131</c:v>
                </c:pt>
                <c:pt idx="294">
                  <c:v>0.87648003541974573</c:v>
                </c:pt>
                <c:pt idx="295">
                  <c:v>0.87208800347278992</c:v>
                </c:pt>
                <c:pt idx="296">
                  <c:v>0.87277587802433587</c:v>
                </c:pt>
                <c:pt idx="297">
                  <c:v>0.87358839187120696</c:v>
                </c:pt>
                <c:pt idx="298">
                  <c:v>0.87457861640507684</c:v>
                </c:pt>
                <c:pt idx="299">
                  <c:v>0.87923880869746185</c:v>
                </c:pt>
                <c:pt idx="300">
                  <c:v>0.87970608461551014</c:v>
                </c:pt>
                <c:pt idx="301">
                  <c:v>0.87247130657774186</c:v>
                </c:pt>
                <c:pt idx="302">
                  <c:v>0.87720598827225005</c:v>
                </c:pt>
                <c:pt idx="303">
                  <c:v>0.87610904264572986</c:v>
                </c:pt>
                <c:pt idx="304">
                  <c:v>0.87736824046719908</c:v>
                </c:pt>
                <c:pt idx="305">
                  <c:v>0.87314487707552946</c:v>
                </c:pt>
                <c:pt idx="306">
                  <c:v>0.87743608672941431</c:v>
                </c:pt>
                <c:pt idx="307">
                  <c:v>0.87992950556335148</c:v>
                </c:pt>
                <c:pt idx="308">
                  <c:v>0.87647876739282038</c:v>
                </c:pt>
                <c:pt idx="309">
                  <c:v>0.87508630149491062</c:v>
                </c:pt>
                <c:pt idx="310">
                  <c:v>0.87801133648719243</c:v>
                </c:pt>
                <c:pt idx="311">
                  <c:v>0.8715248602521154</c:v>
                </c:pt>
                <c:pt idx="312">
                  <c:v>0.87885574593924587</c:v>
                </c:pt>
                <c:pt idx="313">
                  <c:v>0.87146279220280709</c:v>
                </c:pt>
                <c:pt idx="314">
                  <c:v>0.87585401831018161</c:v>
                </c:pt>
                <c:pt idx="315">
                  <c:v>0.87214051218061284</c:v>
                </c:pt>
                <c:pt idx="316">
                  <c:v>0.87263592031743864</c:v>
                </c:pt>
                <c:pt idx="317">
                  <c:v>0.87287489669147045</c:v>
                </c:pt>
                <c:pt idx="318">
                  <c:v>0.87120420139044941</c:v>
                </c:pt>
                <c:pt idx="319">
                  <c:v>0.87853362227265019</c:v>
                </c:pt>
                <c:pt idx="320">
                  <c:v>0.8733829061562256</c:v>
                </c:pt>
                <c:pt idx="321">
                  <c:v>0.87910021169648644</c:v>
                </c:pt>
                <c:pt idx="322">
                  <c:v>0.87993836993379115</c:v>
                </c:pt>
                <c:pt idx="323">
                  <c:v>0.87837773423463072</c:v>
                </c:pt>
                <c:pt idx="324">
                  <c:v>0.87766854901078994</c:v>
                </c:pt>
                <c:pt idx="325">
                  <c:v>0.88001371093575553</c:v>
                </c:pt>
                <c:pt idx="326">
                  <c:v>0.87029893433289307</c:v>
                </c:pt>
                <c:pt idx="327">
                  <c:v>0.87869047568449432</c:v>
                </c:pt>
                <c:pt idx="328">
                  <c:v>0.87049620482742118</c:v>
                </c:pt>
                <c:pt idx="329">
                  <c:v>0.8788180221844607</c:v>
                </c:pt>
                <c:pt idx="330">
                  <c:v>0.87266739835506657</c:v>
                </c:pt>
                <c:pt idx="331">
                  <c:v>0.87645780759982639</c:v>
                </c:pt>
                <c:pt idx="332">
                  <c:v>0.87733354640918737</c:v>
                </c:pt>
                <c:pt idx="333">
                  <c:v>0.87107774773830959</c:v>
                </c:pt>
                <c:pt idx="334">
                  <c:v>0.87613118577847604</c:v>
                </c:pt>
                <c:pt idx="335">
                  <c:v>0.87327819143758623</c:v>
                </c:pt>
                <c:pt idx="336">
                  <c:v>0.87237461392313842</c:v>
                </c:pt>
                <c:pt idx="337">
                  <c:v>0.87654736911756614</c:v>
                </c:pt>
                <c:pt idx="338">
                  <c:v>0.87791515330597314</c:v>
                </c:pt>
                <c:pt idx="339">
                  <c:v>0.87869184060846839</c:v>
                </c:pt>
                <c:pt idx="340">
                  <c:v>0.87587254345391452</c:v>
                </c:pt>
                <c:pt idx="341">
                  <c:v>0.87649041116622517</c:v>
                </c:pt>
                <c:pt idx="342">
                  <c:v>0.87849365909062149</c:v>
                </c:pt>
                <c:pt idx="343">
                  <c:v>0.87839926939416291</c:v>
                </c:pt>
                <c:pt idx="344">
                  <c:v>0.87492235434217736</c:v>
                </c:pt>
                <c:pt idx="345">
                  <c:v>0.87050611378547071</c:v>
                </c:pt>
                <c:pt idx="346">
                  <c:v>0.87853848638886789</c:v>
                </c:pt>
                <c:pt idx="347">
                  <c:v>0.87078003745137422</c:v>
                </c:pt>
                <c:pt idx="348">
                  <c:v>0.87414506616061383</c:v>
                </c:pt>
                <c:pt idx="349">
                  <c:v>0.87432724244806403</c:v>
                </c:pt>
                <c:pt idx="350">
                  <c:v>0.8778182375422271</c:v>
                </c:pt>
                <c:pt idx="351">
                  <c:v>0.87158881820617973</c:v>
                </c:pt>
                <c:pt idx="352">
                  <c:v>0.87384150138095673</c:v>
                </c:pt>
                <c:pt idx="353">
                  <c:v>0.87769943507887416</c:v>
                </c:pt>
                <c:pt idx="354">
                  <c:v>0.87217092167579147</c:v>
                </c:pt>
                <c:pt idx="355">
                  <c:v>0.87762389022069875</c:v>
                </c:pt>
                <c:pt idx="356">
                  <c:v>0.87532091740137463</c:v>
                </c:pt>
                <c:pt idx="357">
                  <c:v>0.87636737896101469</c:v>
                </c:pt>
                <c:pt idx="358">
                  <c:v>0.87685783882294144</c:v>
                </c:pt>
                <c:pt idx="359">
                  <c:v>0.87235569437714022</c:v>
                </c:pt>
                <c:pt idx="360">
                  <c:v>0.87233976606680752</c:v>
                </c:pt>
                <c:pt idx="361">
                  <c:v>0.87818215723526616</c:v>
                </c:pt>
                <c:pt idx="362">
                  <c:v>0.87930748143474979</c:v>
                </c:pt>
                <c:pt idx="363">
                  <c:v>0.87805304777204218</c:v>
                </c:pt>
                <c:pt idx="364">
                  <c:v>0.87469802066350544</c:v>
                </c:pt>
                <c:pt idx="365">
                  <c:v>0.88002739159708554</c:v>
                </c:pt>
                <c:pt idx="366">
                  <c:v>0.87407830255293095</c:v>
                </c:pt>
                <c:pt idx="367">
                  <c:v>0.87937952536539399</c:v>
                </c:pt>
                <c:pt idx="368">
                  <c:v>0.87084594249386826</c:v>
                </c:pt>
                <c:pt idx="369">
                  <c:v>0.87685499709656134</c:v>
                </c:pt>
                <c:pt idx="370">
                  <c:v>0.87352957957113386</c:v>
                </c:pt>
                <c:pt idx="371">
                  <c:v>0.87780003166680953</c:v>
                </c:pt>
                <c:pt idx="372">
                  <c:v>0.87262347911437743</c:v>
                </c:pt>
                <c:pt idx="373">
                  <c:v>0.87760219488934588</c:v>
                </c:pt>
                <c:pt idx="374">
                  <c:v>0.87810302744710356</c:v>
                </c:pt>
                <c:pt idx="375">
                  <c:v>0.87718113061005121</c:v>
                </c:pt>
                <c:pt idx="376">
                  <c:v>0.87732634647115582</c:v>
                </c:pt>
                <c:pt idx="377">
                  <c:v>0.88022219771815657</c:v>
                </c:pt>
                <c:pt idx="378">
                  <c:v>0.8740874419438498</c:v>
                </c:pt>
                <c:pt idx="379">
                  <c:v>0.87377383406957432</c:v>
                </c:pt>
                <c:pt idx="380">
                  <c:v>0.87335761014275959</c:v>
                </c:pt>
                <c:pt idx="381">
                  <c:v>0.87737011817215904</c:v>
                </c:pt>
                <c:pt idx="382">
                  <c:v>0.879849289358831</c:v>
                </c:pt>
                <c:pt idx="383">
                  <c:v>0.87587603856770768</c:v>
                </c:pt>
                <c:pt idx="384">
                  <c:v>0.87411869005697784</c:v>
                </c:pt>
                <c:pt idx="385">
                  <c:v>0.87774493252770391</c:v>
                </c:pt>
                <c:pt idx="386">
                  <c:v>0.87277182995354219</c:v>
                </c:pt>
                <c:pt idx="387">
                  <c:v>0.87326708621183569</c:v>
                </c:pt>
                <c:pt idx="388">
                  <c:v>0.872196619463384</c:v>
                </c:pt>
                <c:pt idx="389">
                  <c:v>0.87323866552496932</c:v>
                </c:pt>
                <c:pt idx="390">
                  <c:v>0.87456754996194497</c:v>
                </c:pt>
                <c:pt idx="391">
                  <c:v>0.87172365207704605</c:v>
                </c:pt>
                <c:pt idx="392">
                  <c:v>0.87425996321567678</c:v>
                </c:pt>
                <c:pt idx="393">
                  <c:v>0.87424304205085002</c:v>
                </c:pt>
                <c:pt idx="394">
                  <c:v>0.87744994095455853</c:v>
                </c:pt>
                <c:pt idx="395">
                  <c:v>0.87852060761952577</c:v>
                </c:pt>
                <c:pt idx="396">
                  <c:v>0.87330762493753089</c:v>
                </c:pt>
                <c:pt idx="397">
                  <c:v>0.87854171039488327</c:v>
                </c:pt>
                <c:pt idx="398">
                  <c:v>0.87875230464762044</c:v>
                </c:pt>
                <c:pt idx="399">
                  <c:v>0.87234658051132619</c:v>
                </c:pt>
                <c:pt idx="400">
                  <c:v>0.87467606702757505</c:v>
                </c:pt>
                <c:pt idx="401">
                  <c:v>0.8756395879730916</c:v>
                </c:pt>
                <c:pt idx="402">
                  <c:v>0.87724789491023869</c:v>
                </c:pt>
                <c:pt idx="403">
                  <c:v>0.87468707749559926</c:v>
                </c:pt>
                <c:pt idx="404">
                  <c:v>0.87490153347029875</c:v>
                </c:pt>
                <c:pt idx="405">
                  <c:v>0.87900787161453608</c:v>
                </c:pt>
                <c:pt idx="406">
                  <c:v>0.87489660424795457</c:v>
                </c:pt>
                <c:pt idx="407">
                  <c:v>0.87627377369468917</c:v>
                </c:pt>
                <c:pt idx="408">
                  <c:v>0.87735754364152541</c:v>
                </c:pt>
                <c:pt idx="409">
                  <c:v>0.87081162861124872</c:v>
                </c:pt>
                <c:pt idx="410">
                  <c:v>0.87993151683685134</c:v>
                </c:pt>
                <c:pt idx="411">
                  <c:v>0.87852794533600109</c:v>
                </c:pt>
                <c:pt idx="412">
                  <c:v>0.87372844328910504</c:v>
                </c:pt>
                <c:pt idx="413">
                  <c:v>0.87454714883306994</c:v>
                </c:pt>
                <c:pt idx="414">
                  <c:v>0.8734984979406597</c:v>
                </c:pt>
                <c:pt idx="415">
                  <c:v>0.87190234406285372</c:v>
                </c:pt>
                <c:pt idx="416">
                  <c:v>0.87043500347665936</c:v>
                </c:pt>
                <c:pt idx="417">
                  <c:v>0.87564816132875956</c:v>
                </c:pt>
                <c:pt idx="418">
                  <c:v>0.8721162488913623</c:v>
                </c:pt>
                <c:pt idx="419">
                  <c:v>0.87411845776293562</c:v>
                </c:pt>
                <c:pt idx="420">
                  <c:v>0.87288235301377071</c:v>
                </c:pt>
                <c:pt idx="421">
                  <c:v>0.87246630059701791</c:v>
                </c:pt>
                <c:pt idx="422">
                  <c:v>0.8792253790520167</c:v>
                </c:pt>
                <c:pt idx="423">
                  <c:v>0.87326436004906605</c:v>
                </c:pt>
                <c:pt idx="424">
                  <c:v>0.87743462097831271</c:v>
                </c:pt>
                <c:pt idx="425">
                  <c:v>0.87856718180667259</c:v>
                </c:pt>
                <c:pt idx="426">
                  <c:v>0.87243168300185492</c:v>
                </c:pt>
                <c:pt idx="427">
                  <c:v>0.87670424703135597</c:v>
                </c:pt>
                <c:pt idx="428">
                  <c:v>0.87500649384556795</c:v>
                </c:pt>
                <c:pt idx="429">
                  <c:v>0.87896654651407136</c:v>
                </c:pt>
                <c:pt idx="430">
                  <c:v>0.88014058521496774</c:v>
                </c:pt>
                <c:pt idx="431">
                  <c:v>0.87748866298163097</c:v>
                </c:pt>
                <c:pt idx="432">
                  <c:v>0.87507500221047085</c:v>
                </c:pt>
                <c:pt idx="433">
                  <c:v>0.87923590178261679</c:v>
                </c:pt>
                <c:pt idx="434">
                  <c:v>0.87523935404589803</c:v>
                </c:pt>
                <c:pt idx="435">
                  <c:v>0.87747489490986996</c:v>
                </c:pt>
                <c:pt idx="436">
                  <c:v>0.87975315880125615</c:v>
                </c:pt>
                <c:pt idx="437">
                  <c:v>0.87172219562331554</c:v>
                </c:pt>
                <c:pt idx="438">
                  <c:v>0.87300868022850653</c:v>
                </c:pt>
                <c:pt idx="439">
                  <c:v>0.87378918527780425</c:v>
                </c:pt>
                <c:pt idx="440">
                  <c:v>0.8770942509293389</c:v>
                </c:pt>
                <c:pt idx="441">
                  <c:v>0.87356208476660135</c:v>
                </c:pt>
                <c:pt idx="442">
                  <c:v>0.87720319830625082</c:v>
                </c:pt>
                <c:pt idx="443">
                  <c:v>0.87706973420456202</c:v>
                </c:pt>
                <c:pt idx="444">
                  <c:v>0.8789617650262419</c:v>
                </c:pt>
                <c:pt idx="445">
                  <c:v>0.8787820197007814</c:v>
                </c:pt>
                <c:pt idx="446">
                  <c:v>0.87852346009947768</c:v>
                </c:pt>
                <c:pt idx="447">
                  <c:v>0.87632702047533328</c:v>
                </c:pt>
                <c:pt idx="448">
                  <c:v>0.87693541898480354</c:v>
                </c:pt>
                <c:pt idx="449">
                  <c:v>0.8776242393771182</c:v>
                </c:pt>
                <c:pt idx="450">
                  <c:v>0.88006120861539572</c:v>
                </c:pt>
                <c:pt idx="451">
                  <c:v>0.87625223391694906</c:v>
                </c:pt>
                <c:pt idx="452">
                  <c:v>0.87104113534153138</c:v>
                </c:pt>
                <c:pt idx="453">
                  <c:v>0.87362407214042503</c:v>
                </c:pt>
                <c:pt idx="454">
                  <c:v>0.8755214103226181</c:v>
                </c:pt>
                <c:pt idx="455">
                  <c:v>0.87681919688035326</c:v>
                </c:pt>
                <c:pt idx="456">
                  <c:v>0.87707319446721688</c:v>
                </c:pt>
                <c:pt idx="457">
                  <c:v>0.87697717207608805</c:v>
                </c:pt>
                <c:pt idx="458">
                  <c:v>0.87573095208662011</c:v>
                </c:pt>
                <c:pt idx="459">
                  <c:v>0.8715875269889849</c:v>
                </c:pt>
                <c:pt idx="460">
                  <c:v>0.87630469800442568</c:v>
                </c:pt>
                <c:pt idx="461">
                  <c:v>0.87785715223265348</c:v>
                </c:pt>
                <c:pt idx="462">
                  <c:v>0.87162250686070675</c:v>
                </c:pt>
                <c:pt idx="463">
                  <c:v>0.87031662139016641</c:v>
                </c:pt>
                <c:pt idx="464">
                  <c:v>0.87634490273090471</c:v>
                </c:pt>
                <c:pt idx="465">
                  <c:v>0.87765494880292405</c:v>
                </c:pt>
                <c:pt idx="466">
                  <c:v>0.87514152165119985</c:v>
                </c:pt>
                <c:pt idx="467">
                  <c:v>0.87834497779764198</c:v>
                </c:pt>
                <c:pt idx="468">
                  <c:v>0.87281333686188034</c:v>
                </c:pt>
                <c:pt idx="469">
                  <c:v>0.87899933754042892</c:v>
                </c:pt>
                <c:pt idx="470">
                  <c:v>0.87555811721484</c:v>
                </c:pt>
                <c:pt idx="471">
                  <c:v>0.87455471293590759</c:v>
                </c:pt>
                <c:pt idx="472">
                  <c:v>0.87162556928637935</c:v>
                </c:pt>
                <c:pt idx="473">
                  <c:v>0.87036667385160826</c:v>
                </c:pt>
                <c:pt idx="474">
                  <c:v>0.87671163596150892</c:v>
                </c:pt>
                <c:pt idx="475">
                  <c:v>0.87440871270396447</c:v>
                </c:pt>
                <c:pt idx="476">
                  <c:v>0.87288857294070443</c:v>
                </c:pt>
                <c:pt idx="477">
                  <c:v>0.87742659537779955</c:v>
                </c:pt>
                <c:pt idx="478">
                  <c:v>0.87531967507096264</c:v>
                </c:pt>
                <c:pt idx="479">
                  <c:v>0.87892588658156745</c:v>
                </c:pt>
                <c:pt idx="480">
                  <c:v>0.87116838168603195</c:v>
                </c:pt>
                <c:pt idx="481">
                  <c:v>0.87158719549370112</c:v>
                </c:pt>
                <c:pt idx="482">
                  <c:v>0.87724314685984706</c:v>
                </c:pt>
                <c:pt idx="483">
                  <c:v>0.87686411379432727</c:v>
                </c:pt>
                <c:pt idx="484">
                  <c:v>0.87419149503636717</c:v>
                </c:pt>
                <c:pt idx="485">
                  <c:v>0.87295499631075124</c:v>
                </c:pt>
                <c:pt idx="486">
                  <c:v>0.87509361303980393</c:v>
                </c:pt>
                <c:pt idx="487">
                  <c:v>0.87998113489353691</c:v>
                </c:pt>
                <c:pt idx="488">
                  <c:v>0.87637518856015117</c:v>
                </c:pt>
                <c:pt idx="489">
                  <c:v>0.87666543627016458</c:v>
                </c:pt>
                <c:pt idx="490">
                  <c:v>0.87613239663065956</c:v>
                </c:pt>
                <c:pt idx="491">
                  <c:v>0.87713259959934153</c:v>
                </c:pt>
                <c:pt idx="492">
                  <c:v>0.87253692606136957</c:v>
                </c:pt>
                <c:pt idx="493">
                  <c:v>0.87943655606857563</c:v>
                </c:pt>
                <c:pt idx="494">
                  <c:v>0.8718961056615302</c:v>
                </c:pt>
                <c:pt idx="495">
                  <c:v>0.874410208955679</c:v>
                </c:pt>
                <c:pt idx="496">
                  <c:v>0.87388573428454597</c:v>
                </c:pt>
                <c:pt idx="497">
                  <c:v>0.87905752978580542</c:v>
                </c:pt>
                <c:pt idx="498">
                  <c:v>0.87840211361286857</c:v>
                </c:pt>
                <c:pt idx="499">
                  <c:v>0.87758489115924398</c:v>
                </c:pt>
                <c:pt idx="500">
                  <c:v>0.87701610779542094</c:v>
                </c:pt>
                <c:pt idx="501">
                  <c:v>0.87258637732909161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'Latacc (g)'!$N$1:$N$502</c:f>
              <c:numCache>
                <c:formatCode>General</c:formatCode>
                <c:ptCount val="502"/>
                <c:pt idx="1">
                  <c:v>4.346069113521628E-3</c:v>
                </c:pt>
                <c:pt idx="2">
                  <c:v>6.1301403711665307E-3</c:v>
                </c:pt>
                <c:pt idx="3">
                  <c:v>7.1171932829796856E-3</c:v>
                </c:pt>
                <c:pt idx="4">
                  <c:v>1.6592860966562857E-3</c:v>
                </c:pt>
                <c:pt idx="5">
                  <c:v>9.8464491476437585E-3</c:v>
                </c:pt>
                <c:pt idx="6">
                  <c:v>9.4511467631057666E-3</c:v>
                </c:pt>
                <c:pt idx="7">
                  <c:v>8.6991470085267513E-3</c:v>
                </c:pt>
                <c:pt idx="8">
                  <c:v>6.812912902148094E-3</c:v>
                </c:pt>
                <c:pt idx="9">
                  <c:v>6.0397583944326464E-3</c:v>
                </c:pt>
                <c:pt idx="10">
                  <c:v>2.498663524071059E-3</c:v>
                </c:pt>
                <c:pt idx="11">
                  <c:v>8.6860445950926873E-3</c:v>
                </c:pt>
                <c:pt idx="12">
                  <c:v>1.3151922432275918E-4</c:v>
                </c:pt>
                <c:pt idx="13">
                  <c:v>6.9571242600322382E-3</c:v>
                </c:pt>
                <c:pt idx="14">
                  <c:v>6.7223431512925856E-3</c:v>
                </c:pt>
                <c:pt idx="15">
                  <c:v>2.7219550854253117E-3</c:v>
                </c:pt>
                <c:pt idx="16">
                  <c:v>5.8117954851327628E-3</c:v>
                </c:pt>
                <c:pt idx="17">
                  <c:v>4.2410771867978743E-3</c:v>
                </c:pt>
                <c:pt idx="18">
                  <c:v>3.4989053838619202E-3</c:v>
                </c:pt>
                <c:pt idx="19">
                  <c:v>8.7041586426249273E-3</c:v>
                </c:pt>
                <c:pt idx="20">
                  <c:v>9.0686487258348977E-3</c:v>
                </c:pt>
                <c:pt idx="21">
                  <c:v>4.3764600110466918E-3</c:v>
                </c:pt>
                <c:pt idx="22">
                  <c:v>2.8665417662045761E-3</c:v>
                </c:pt>
                <c:pt idx="23">
                  <c:v>8.3021258750642021E-3</c:v>
                </c:pt>
                <c:pt idx="24">
                  <c:v>9.4628209454350361E-3</c:v>
                </c:pt>
                <c:pt idx="25">
                  <c:v>1.1720045816373328E-3</c:v>
                </c:pt>
                <c:pt idx="26">
                  <c:v>5.32454853010942E-3</c:v>
                </c:pt>
                <c:pt idx="27">
                  <c:v>3.6562039772314482E-4</c:v>
                </c:pt>
                <c:pt idx="28">
                  <c:v>1.5051916849743768E-3</c:v>
                </c:pt>
                <c:pt idx="29">
                  <c:v>4.5645229529167417E-3</c:v>
                </c:pt>
                <c:pt idx="30">
                  <c:v>4.0087542154481339E-3</c:v>
                </c:pt>
                <c:pt idx="31">
                  <c:v>4.7002624423179993E-3</c:v>
                </c:pt>
                <c:pt idx="32">
                  <c:v>8.5066880901255356E-3</c:v>
                </c:pt>
                <c:pt idx="33">
                  <c:v>8.027803757708174E-3</c:v>
                </c:pt>
                <c:pt idx="34">
                  <c:v>3.7117906329493387E-3</c:v>
                </c:pt>
                <c:pt idx="35">
                  <c:v>9.6566713385915319E-3</c:v>
                </c:pt>
                <c:pt idx="36">
                  <c:v>5.6750484573715896E-3</c:v>
                </c:pt>
                <c:pt idx="37">
                  <c:v>5.1583738677158176E-3</c:v>
                </c:pt>
                <c:pt idx="38">
                  <c:v>5.5885790336337787E-4</c:v>
                </c:pt>
                <c:pt idx="39">
                  <c:v>3.0235369181671139E-4</c:v>
                </c:pt>
                <c:pt idx="40">
                  <c:v>4.4644748637219867E-3</c:v>
                </c:pt>
                <c:pt idx="41">
                  <c:v>8.3808589081973382E-3</c:v>
                </c:pt>
                <c:pt idx="42">
                  <c:v>1.3385230367267738E-3</c:v>
                </c:pt>
                <c:pt idx="43">
                  <c:v>8.2786284928111874E-3</c:v>
                </c:pt>
                <c:pt idx="44">
                  <c:v>2.9649214167281855E-3</c:v>
                </c:pt>
                <c:pt idx="45">
                  <c:v>1.2891643586852594E-3</c:v>
                </c:pt>
                <c:pt idx="46">
                  <c:v>7.6295199737685514E-3</c:v>
                </c:pt>
                <c:pt idx="47">
                  <c:v>2.7426010992205952E-3</c:v>
                </c:pt>
                <c:pt idx="48">
                  <c:v>2.1055878397051994E-3</c:v>
                </c:pt>
                <c:pt idx="49">
                  <c:v>5.7067383526455242E-3</c:v>
                </c:pt>
                <c:pt idx="50">
                  <c:v>2.4520591076069402E-3</c:v>
                </c:pt>
                <c:pt idx="51">
                  <c:v>3.7438119757088133E-3</c:v>
                </c:pt>
                <c:pt idx="52">
                  <c:v>4.9134253264217168E-3</c:v>
                </c:pt>
                <c:pt idx="53">
                  <c:v>9.2808653932372632E-3</c:v>
                </c:pt>
                <c:pt idx="54">
                  <c:v>1.3520995005153965E-3</c:v>
                </c:pt>
                <c:pt idx="55">
                  <c:v>3.3902846455621419E-3</c:v>
                </c:pt>
                <c:pt idx="56">
                  <c:v>6.7801561636179819E-3</c:v>
                </c:pt>
                <c:pt idx="57">
                  <c:v>6.510833793802147E-3</c:v>
                </c:pt>
                <c:pt idx="58">
                  <c:v>1.1051746456227677E-2</c:v>
                </c:pt>
                <c:pt idx="59">
                  <c:v>6.9034241663357169E-3</c:v>
                </c:pt>
                <c:pt idx="60">
                  <c:v>8.0956841871622984E-3</c:v>
                </c:pt>
                <c:pt idx="61">
                  <c:v>6.011739267677901E-3</c:v>
                </c:pt>
                <c:pt idx="62">
                  <c:v>1.015070504825609E-2</c:v>
                </c:pt>
                <c:pt idx="63">
                  <c:v>1.3942339026522966E-2</c:v>
                </c:pt>
                <c:pt idx="64">
                  <c:v>1.6937107135172179E-2</c:v>
                </c:pt>
                <c:pt idx="65">
                  <c:v>2.7761440468926611E-2</c:v>
                </c:pt>
                <c:pt idx="66">
                  <c:v>2.8497756041214805E-2</c:v>
                </c:pt>
                <c:pt idx="67">
                  <c:v>5.1056659620749158E-2</c:v>
                </c:pt>
                <c:pt idx="68">
                  <c:v>6.6212532336776389E-2</c:v>
                </c:pt>
                <c:pt idx="69">
                  <c:v>9.8666536886805295E-2</c:v>
                </c:pt>
                <c:pt idx="70">
                  <c:v>0.12868793709484375</c:v>
                </c:pt>
                <c:pt idx="71">
                  <c:v>0.17351789500418105</c:v>
                </c:pt>
                <c:pt idx="72">
                  <c:v>0.2212466475236553</c:v>
                </c:pt>
                <c:pt idx="73">
                  <c:v>0.25865371185159353</c:v>
                </c:pt>
                <c:pt idx="74">
                  <c:v>0.29081932492709395</c:v>
                </c:pt>
                <c:pt idx="75">
                  <c:v>0.31657037022117146</c:v>
                </c:pt>
                <c:pt idx="76">
                  <c:v>0.33625554239008437</c:v>
                </c:pt>
                <c:pt idx="77">
                  <c:v>0.35931225339600509</c:v>
                </c:pt>
                <c:pt idx="78">
                  <c:v>0.38080079692595625</c:v>
                </c:pt>
                <c:pt idx="79">
                  <c:v>0.40026348948465668</c:v>
                </c:pt>
                <c:pt idx="80">
                  <c:v>0.41765593039626359</c:v>
                </c:pt>
                <c:pt idx="81">
                  <c:v>0.44313338611058034</c:v>
                </c:pt>
                <c:pt idx="82">
                  <c:v>0.47144398843145374</c:v>
                </c:pt>
                <c:pt idx="83">
                  <c:v>0.4904313248759401</c:v>
                </c:pt>
                <c:pt idx="84">
                  <c:v>0.51832309865317594</c:v>
                </c:pt>
                <c:pt idx="85">
                  <c:v>0.54788785371786575</c:v>
                </c:pt>
                <c:pt idx="86">
                  <c:v>0.56769152623968522</c:v>
                </c:pt>
                <c:pt idx="87">
                  <c:v>0.59630000078416323</c:v>
                </c:pt>
                <c:pt idx="88">
                  <c:v>0.61893109981758998</c:v>
                </c:pt>
                <c:pt idx="89">
                  <c:v>0.64142331628734617</c:v>
                </c:pt>
                <c:pt idx="90">
                  <c:v>0.67006368561749652</c:v>
                </c:pt>
                <c:pt idx="91">
                  <c:v>0.68651420499344185</c:v>
                </c:pt>
                <c:pt idx="92">
                  <c:v>0.70831144249176103</c:v>
                </c:pt>
                <c:pt idx="93">
                  <c:v>0.72975860140443927</c:v>
                </c:pt>
                <c:pt idx="94">
                  <c:v>0.75241187411434285</c:v>
                </c:pt>
                <c:pt idx="95">
                  <c:v>0.76219058611328261</c:v>
                </c:pt>
                <c:pt idx="96">
                  <c:v>0.78153166062065504</c:v>
                </c:pt>
                <c:pt idx="97">
                  <c:v>0.80420283646460711</c:v>
                </c:pt>
                <c:pt idx="98">
                  <c:v>0.81007745291292621</c:v>
                </c:pt>
                <c:pt idx="99">
                  <c:v>0.82624228796741206</c:v>
                </c:pt>
                <c:pt idx="100">
                  <c:v>0.83611687924800038</c:v>
                </c:pt>
                <c:pt idx="101">
                  <c:v>0.85066738375513673</c:v>
                </c:pt>
                <c:pt idx="102">
                  <c:v>0.86124771646938669</c:v>
                </c:pt>
                <c:pt idx="103">
                  <c:v>0.87542952901302218</c:v>
                </c:pt>
                <c:pt idx="104">
                  <c:v>0.88162513180053093</c:v>
                </c:pt>
                <c:pt idx="105">
                  <c:v>0.89054109358513511</c:v>
                </c:pt>
                <c:pt idx="106">
                  <c:v>0.89151787834722862</c:v>
                </c:pt>
                <c:pt idx="107">
                  <c:v>0.90634978345904849</c:v>
                </c:pt>
                <c:pt idx="108">
                  <c:v>0.91130395754693694</c:v>
                </c:pt>
                <c:pt idx="109">
                  <c:v>0.91349995579470566</c:v>
                </c:pt>
                <c:pt idx="110">
                  <c:v>0.91805366778211706</c:v>
                </c:pt>
                <c:pt idx="111">
                  <c:v>0.92253652009133991</c:v>
                </c:pt>
                <c:pt idx="112">
                  <c:v>0.92502945978874906</c:v>
                </c:pt>
                <c:pt idx="113">
                  <c:v>0.9252499844277432</c:v>
                </c:pt>
                <c:pt idx="114">
                  <c:v>0.93110601833649032</c:v>
                </c:pt>
                <c:pt idx="115">
                  <c:v>0.93174305765700915</c:v>
                </c:pt>
                <c:pt idx="116">
                  <c:v>0.93526016500453735</c:v>
                </c:pt>
                <c:pt idx="117">
                  <c:v>0.93906457162345636</c:v>
                </c:pt>
                <c:pt idx="118">
                  <c:v>0.94352088420112734</c:v>
                </c:pt>
                <c:pt idx="119">
                  <c:v>0.93798906072930122</c:v>
                </c:pt>
                <c:pt idx="120">
                  <c:v>0.94060068507296279</c:v>
                </c:pt>
                <c:pt idx="121">
                  <c:v>0.94009911375047528</c:v>
                </c:pt>
                <c:pt idx="122">
                  <c:v>0.94568679102512343</c:v>
                </c:pt>
                <c:pt idx="123">
                  <c:v>0.94206850441515089</c:v>
                </c:pt>
                <c:pt idx="124">
                  <c:v>0.9494906569566266</c:v>
                </c:pt>
                <c:pt idx="125">
                  <c:v>0.9405688275477313</c:v>
                </c:pt>
                <c:pt idx="126">
                  <c:v>0.95004949775435543</c:v>
                </c:pt>
                <c:pt idx="127">
                  <c:v>0.94275588709948943</c:v>
                </c:pt>
                <c:pt idx="128">
                  <c:v>0.9506700804265964</c:v>
                </c:pt>
                <c:pt idx="129">
                  <c:v>0.94804290049281514</c:v>
                </c:pt>
                <c:pt idx="130">
                  <c:v>0.94991955258623928</c:v>
                </c:pt>
                <c:pt idx="131">
                  <c:v>0.94429123852176267</c:v>
                </c:pt>
                <c:pt idx="132">
                  <c:v>0.94638538604908429</c:v>
                </c:pt>
                <c:pt idx="133">
                  <c:v>0.94169456800038909</c:v>
                </c:pt>
                <c:pt idx="134">
                  <c:v>0.94232498864853198</c:v>
                </c:pt>
                <c:pt idx="135">
                  <c:v>0.94396529910473559</c:v>
                </c:pt>
                <c:pt idx="136">
                  <c:v>0.94057598473814708</c:v>
                </c:pt>
                <c:pt idx="137">
                  <c:v>0.94414006208541734</c:v>
                </c:pt>
                <c:pt idx="138">
                  <c:v>0.94469041059701708</c:v>
                </c:pt>
                <c:pt idx="139">
                  <c:v>0.94762811488064891</c:v>
                </c:pt>
                <c:pt idx="140">
                  <c:v>0.94768893313145997</c:v>
                </c:pt>
                <c:pt idx="141">
                  <c:v>0.94087017116363958</c:v>
                </c:pt>
                <c:pt idx="142">
                  <c:v>0.94744204768304707</c:v>
                </c:pt>
                <c:pt idx="143">
                  <c:v>0.94639994342913547</c:v>
                </c:pt>
                <c:pt idx="144">
                  <c:v>0.94422087538805044</c:v>
                </c:pt>
                <c:pt idx="145">
                  <c:v>0.94188426489959787</c:v>
                </c:pt>
                <c:pt idx="146">
                  <c:v>0.93862870855334346</c:v>
                </c:pt>
                <c:pt idx="147">
                  <c:v>0.94717364094587442</c:v>
                </c:pt>
                <c:pt idx="148">
                  <c:v>0.94673067644989828</c:v>
                </c:pt>
                <c:pt idx="149">
                  <c:v>0.94245871777140278</c:v>
                </c:pt>
                <c:pt idx="150">
                  <c:v>0.94005015731501618</c:v>
                </c:pt>
                <c:pt idx="151">
                  <c:v>0.94374084981183426</c:v>
                </c:pt>
                <c:pt idx="152">
                  <c:v>0.94480624332860363</c:v>
                </c:pt>
                <c:pt idx="153">
                  <c:v>0.94024965327370824</c:v>
                </c:pt>
                <c:pt idx="154">
                  <c:v>0.9418040727902961</c:v>
                </c:pt>
                <c:pt idx="155">
                  <c:v>0.94520246994726653</c:v>
                </c:pt>
                <c:pt idx="156">
                  <c:v>0.94147314213240807</c:v>
                </c:pt>
                <c:pt idx="157">
                  <c:v>0.94104101463088452</c:v>
                </c:pt>
                <c:pt idx="158">
                  <c:v>0.94392035590676016</c:v>
                </c:pt>
                <c:pt idx="159">
                  <c:v>0.93904161011750276</c:v>
                </c:pt>
                <c:pt idx="160">
                  <c:v>0.9462078025728109</c:v>
                </c:pt>
                <c:pt idx="161">
                  <c:v>0.94003870395113454</c:v>
                </c:pt>
                <c:pt idx="162">
                  <c:v>0.94712079478856526</c:v>
                </c:pt>
                <c:pt idx="163">
                  <c:v>0.9428914313334088</c:v>
                </c:pt>
                <c:pt idx="164">
                  <c:v>0.94717784805702088</c:v>
                </c:pt>
                <c:pt idx="165">
                  <c:v>0.94526694911155984</c:v>
                </c:pt>
                <c:pt idx="166">
                  <c:v>0.9443854975192818</c:v>
                </c:pt>
                <c:pt idx="167">
                  <c:v>0.93879425038196751</c:v>
                </c:pt>
                <c:pt idx="168">
                  <c:v>0.93855665062061577</c:v>
                </c:pt>
                <c:pt idx="169">
                  <c:v>0.94365821143706952</c:v>
                </c:pt>
                <c:pt idx="170">
                  <c:v>0.94697304790151238</c:v>
                </c:pt>
                <c:pt idx="171">
                  <c:v>0.94134057335675436</c:v>
                </c:pt>
                <c:pt idx="172">
                  <c:v>0.9404088447145782</c:v>
                </c:pt>
                <c:pt idx="173">
                  <c:v>0.94037261742303679</c:v>
                </c:pt>
                <c:pt idx="174">
                  <c:v>0.94524040451141811</c:v>
                </c:pt>
                <c:pt idx="175">
                  <c:v>0.94477198823419717</c:v>
                </c:pt>
                <c:pt idx="176">
                  <c:v>0.93730297818836472</c:v>
                </c:pt>
                <c:pt idx="177">
                  <c:v>0.94535065437404131</c:v>
                </c:pt>
                <c:pt idx="178">
                  <c:v>0.94482125166614261</c:v>
                </c:pt>
                <c:pt idx="179">
                  <c:v>0.94171864419248574</c:v>
                </c:pt>
                <c:pt idx="180">
                  <c:v>0.94259601940714433</c:v>
                </c:pt>
                <c:pt idx="181">
                  <c:v>0.94077173617822074</c:v>
                </c:pt>
                <c:pt idx="182">
                  <c:v>0.94247298984027916</c:v>
                </c:pt>
                <c:pt idx="183">
                  <c:v>0.94622060211236059</c:v>
                </c:pt>
                <c:pt idx="184">
                  <c:v>0.93711893850442984</c:v>
                </c:pt>
                <c:pt idx="185">
                  <c:v>0.94301795764633134</c:v>
                </c:pt>
                <c:pt idx="186">
                  <c:v>0.9426640725045986</c:v>
                </c:pt>
                <c:pt idx="187">
                  <c:v>0.93730421971288991</c:v>
                </c:pt>
                <c:pt idx="188">
                  <c:v>0.94400834929196331</c:v>
                </c:pt>
                <c:pt idx="189">
                  <c:v>0.94357310611485534</c:v>
                </c:pt>
                <c:pt idx="190">
                  <c:v>0.94359437813821734</c:v>
                </c:pt>
                <c:pt idx="191">
                  <c:v>0.94585421642680323</c:v>
                </c:pt>
                <c:pt idx="192">
                  <c:v>0.93874176276104737</c:v>
                </c:pt>
                <c:pt idx="193">
                  <c:v>0.94342093965709783</c:v>
                </c:pt>
                <c:pt idx="194">
                  <c:v>0.94236076842320171</c:v>
                </c:pt>
                <c:pt idx="195">
                  <c:v>0.94652332177441068</c:v>
                </c:pt>
                <c:pt idx="196">
                  <c:v>0.93919402537226704</c:v>
                </c:pt>
                <c:pt idx="197">
                  <c:v>0.94626481580062427</c:v>
                </c:pt>
                <c:pt idx="198">
                  <c:v>0.93833048806193398</c:v>
                </c:pt>
                <c:pt idx="199">
                  <c:v>0.94500963399386129</c:v>
                </c:pt>
                <c:pt idx="200">
                  <c:v>0.94067407931187574</c:v>
                </c:pt>
                <c:pt idx="201">
                  <c:v>0.94073537390451012</c:v>
                </c:pt>
                <c:pt idx="202">
                  <c:v>0.93784850333586711</c:v>
                </c:pt>
                <c:pt idx="203">
                  <c:v>0.94361253585500748</c:v>
                </c:pt>
                <c:pt idx="204">
                  <c:v>0.94097629020122131</c:v>
                </c:pt>
                <c:pt idx="205">
                  <c:v>0.93795138262050326</c:v>
                </c:pt>
                <c:pt idx="206">
                  <c:v>0.94045798967133676</c:v>
                </c:pt>
                <c:pt idx="207">
                  <c:v>0.94573753686730266</c:v>
                </c:pt>
                <c:pt idx="208">
                  <c:v>0.94401210443805206</c:v>
                </c:pt>
                <c:pt idx="209">
                  <c:v>0.93930028089497242</c:v>
                </c:pt>
                <c:pt idx="210">
                  <c:v>0.93921633536586457</c:v>
                </c:pt>
                <c:pt idx="211">
                  <c:v>0.94453026672309348</c:v>
                </c:pt>
                <c:pt idx="212">
                  <c:v>0.94341263302329748</c:v>
                </c:pt>
                <c:pt idx="213">
                  <c:v>0.94224033530442064</c:v>
                </c:pt>
                <c:pt idx="214">
                  <c:v>0.93763245357198999</c:v>
                </c:pt>
                <c:pt idx="215">
                  <c:v>0.9379790523984517</c:v>
                </c:pt>
                <c:pt idx="216">
                  <c:v>0.94248264246519686</c:v>
                </c:pt>
                <c:pt idx="217">
                  <c:v>0.93925174295490232</c:v>
                </c:pt>
                <c:pt idx="218">
                  <c:v>0.93971122555827169</c:v>
                </c:pt>
                <c:pt idx="219">
                  <c:v>0.94436554074302959</c:v>
                </c:pt>
                <c:pt idx="220">
                  <c:v>0.94460902391247437</c:v>
                </c:pt>
                <c:pt idx="221">
                  <c:v>0.93989239935685276</c:v>
                </c:pt>
                <c:pt idx="222">
                  <c:v>0.9396974546212431</c:v>
                </c:pt>
                <c:pt idx="223">
                  <c:v>0.94149208434464238</c:v>
                </c:pt>
                <c:pt idx="224">
                  <c:v>0.94500917250694028</c:v>
                </c:pt>
                <c:pt idx="225">
                  <c:v>0.94398278306977468</c:v>
                </c:pt>
                <c:pt idx="226">
                  <c:v>0.94062957129641667</c:v>
                </c:pt>
                <c:pt idx="227">
                  <c:v>0.94479416640062763</c:v>
                </c:pt>
                <c:pt idx="228">
                  <c:v>0.94115770648269714</c:v>
                </c:pt>
                <c:pt idx="229">
                  <c:v>0.9376783657020884</c:v>
                </c:pt>
                <c:pt idx="230">
                  <c:v>0.94229982959836167</c:v>
                </c:pt>
                <c:pt idx="231">
                  <c:v>0.93861822245207172</c:v>
                </c:pt>
                <c:pt idx="232">
                  <c:v>0.94442151817169473</c:v>
                </c:pt>
                <c:pt idx="233">
                  <c:v>0.93846506644374328</c:v>
                </c:pt>
                <c:pt idx="234">
                  <c:v>0.94613633876898862</c:v>
                </c:pt>
                <c:pt idx="235">
                  <c:v>0.94601401544633235</c:v>
                </c:pt>
                <c:pt idx="236">
                  <c:v>0.94230554015364065</c:v>
                </c:pt>
                <c:pt idx="237">
                  <c:v>0.94057700306422098</c:v>
                </c:pt>
                <c:pt idx="238">
                  <c:v>0.94387861653244598</c:v>
                </c:pt>
                <c:pt idx="239">
                  <c:v>0.93749209005111023</c:v>
                </c:pt>
                <c:pt idx="240">
                  <c:v>0.94339446764733825</c:v>
                </c:pt>
                <c:pt idx="241">
                  <c:v>0.9379769642116309</c:v>
                </c:pt>
                <c:pt idx="242">
                  <c:v>0.94384241824193826</c:v>
                </c:pt>
                <c:pt idx="243">
                  <c:v>0.94247534536958755</c:v>
                </c:pt>
                <c:pt idx="244">
                  <c:v>0.94228076062219601</c:v>
                </c:pt>
                <c:pt idx="245">
                  <c:v>0.94334427990836589</c:v>
                </c:pt>
                <c:pt idx="246">
                  <c:v>0.94668951734911344</c:v>
                </c:pt>
                <c:pt idx="247">
                  <c:v>0.94269061295985157</c:v>
                </c:pt>
                <c:pt idx="248">
                  <c:v>0.93866817267987657</c:v>
                </c:pt>
                <c:pt idx="249">
                  <c:v>0.93752586284188599</c:v>
                </c:pt>
                <c:pt idx="250">
                  <c:v>0.94392488639806493</c:v>
                </c:pt>
                <c:pt idx="251">
                  <c:v>0.94003978984067149</c:v>
                </c:pt>
                <c:pt idx="252">
                  <c:v>0.94668784403549588</c:v>
                </c:pt>
                <c:pt idx="253">
                  <c:v>0.94419474762721789</c:v>
                </c:pt>
                <c:pt idx="254">
                  <c:v>0.94562711848337722</c:v>
                </c:pt>
                <c:pt idx="255">
                  <c:v>0.94042210689941563</c:v>
                </c:pt>
                <c:pt idx="256">
                  <c:v>0.93982955805541391</c:v>
                </c:pt>
                <c:pt idx="257">
                  <c:v>0.93758216627460389</c:v>
                </c:pt>
                <c:pt idx="258">
                  <c:v>0.9467787138452437</c:v>
                </c:pt>
                <c:pt idx="259">
                  <c:v>0.94702591363728539</c:v>
                </c:pt>
                <c:pt idx="260">
                  <c:v>0.93736490633088987</c:v>
                </c:pt>
                <c:pt idx="261">
                  <c:v>0.94035847261619421</c:v>
                </c:pt>
                <c:pt idx="262">
                  <c:v>0.94657718581518091</c:v>
                </c:pt>
                <c:pt idx="263">
                  <c:v>0.94562134990376612</c:v>
                </c:pt>
                <c:pt idx="264">
                  <c:v>0.94642204568356514</c:v>
                </c:pt>
                <c:pt idx="265">
                  <c:v>0.94611391302402736</c:v>
                </c:pt>
                <c:pt idx="266">
                  <c:v>0.94419454338683406</c:v>
                </c:pt>
                <c:pt idx="267">
                  <c:v>0.94643339811979532</c:v>
                </c:pt>
                <c:pt idx="268">
                  <c:v>0.94016328369894542</c:v>
                </c:pt>
                <c:pt idx="269">
                  <c:v>0.94543487510854074</c:v>
                </c:pt>
                <c:pt idx="270">
                  <c:v>0.93740892382663388</c:v>
                </c:pt>
                <c:pt idx="271">
                  <c:v>0.94201986167907359</c:v>
                </c:pt>
                <c:pt idx="272">
                  <c:v>0.94117034614108375</c:v>
                </c:pt>
                <c:pt idx="273">
                  <c:v>0.94600429650642892</c:v>
                </c:pt>
                <c:pt idx="274">
                  <c:v>0.94047612674287218</c:v>
                </c:pt>
                <c:pt idx="275">
                  <c:v>0.93962784357749796</c:v>
                </c:pt>
                <c:pt idx="276">
                  <c:v>0.94003152330505524</c:v>
                </c:pt>
                <c:pt idx="277">
                  <c:v>0.93797865665275904</c:v>
                </c:pt>
                <c:pt idx="278">
                  <c:v>0.94174287835141002</c:v>
                </c:pt>
                <c:pt idx="279">
                  <c:v>0.94398333250628907</c:v>
                </c:pt>
                <c:pt idx="280">
                  <c:v>0.94685259641315112</c:v>
                </c:pt>
                <c:pt idx="281">
                  <c:v>0.94364252210382693</c:v>
                </c:pt>
                <c:pt idx="282">
                  <c:v>0.94503619715857556</c:v>
                </c:pt>
                <c:pt idx="283">
                  <c:v>0.94226319882594445</c:v>
                </c:pt>
                <c:pt idx="284">
                  <c:v>0.94002322672828431</c:v>
                </c:pt>
                <c:pt idx="285">
                  <c:v>0.94564789688076589</c:v>
                </c:pt>
                <c:pt idx="286">
                  <c:v>0.94188952311053109</c:v>
                </c:pt>
                <c:pt idx="287">
                  <c:v>0.93992516500607659</c:v>
                </c:pt>
                <c:pt idx="288">
                  <c:v>0.94305903620612641</c:v>
                </c:pt>
                <c:pt idx="289">
                  <c:v>0.93807209284892701</c:v>
                </c:pt>
                <c:pt idx="290">
                  <c:v>0.94645065027105379</c:v>
                </c:pt>
                <c:pt idx="291">
                  <c:v>0.93971179528307769</c:v>
                </c:pt>
                <c:pt idx="292">
                  <c:v>0.93837530617967113</c:v>
                </c:pt>
                <c:pt idx="293">
                  <c:v>0.94535865018384646</c:v>
                </c:pt>
                <c:pt idx="294">
                  <c:v>0.94410644790772935</c:v>
                </c:pt>
                <c:pt idx="295">
                  <c:v>0.94168609294472638</c:v>
                </c:pt>
                <c:pt idx="296">
                  <c:v>0.94647416093935754</c:v>
                </c:pt>
                <c:pt idx="297">
                  <c:v>0.94702567038988361</c:v>
                </c:pt>
                <c:pt idx="298">
                  <c:v>0.93755059147436537</c:v>
                </c:pt>
                <c:pt idx="299">
                  <c:v>0.94263197725933856</c:v>
                </c:pt>
                <c:pt idx="300">
                  <c:v>0.94000143838054673</c:v>
                </c:pt>
                <c:pt idx="301">
                  <c:v>0.9457436016248616</c:v>
                </c:pt>
                <c:pt idx="302">
                  <c:v>0.9411323217299169</c:v>
                </c:pt>
                <c:pt idx="303">
                  <c:v>0.94283833476954371</c:v>
                </c:pt>
                <c:pt idx="304">
                  <c:v>0.93807830251986613</c:v>
                </c:pt>
                <c:pt idx="305">
                  <c:v>0.94591238348894957</c:v>
                </c:pt>
                <c:pt idx="306">
                  <c:v>0.94697131787393374</c:v>
                </c:pt>
                <c:pt idx="307">
                  <c:v>0.94305498983237512</c:v>
                </c:pt>
                <c:pt idx="308">
                  <c:v>0.93804267796617591</c:v>
                </c:pt>
                <c:pt idx="309">
                  <c:v>0.93948247533078011</c:v>
                </c:pt>
                <c:pt idx="310">
                  <c:v>0.93856742096507739</c:v>
                </c:pt>
                <c:pt idx="311">
                  <c:v>0.94263537791496133</c:v>
                </c:pt>
                <c:pt idx="312">
                  <c:v>0.94130585958598112</c:v>
                </c:pt>
                <c:pt idx="313">
                  <c:v>0.94166378112420934</c:v>
                </c:pt>
                <c:pt idx="314">
                  <c:v>0.93932694364886771</c:v>
                </c:pt>
                <c:pt idx="315">
                  <c:v>0.93709145694126883</c:v>
                </c:pt>
                <c:pt idx="316">
                  <c:v>0.93708889280442964</c:v>
                </c:pt>
                <c:pt idx="317">
                  <c:v>0.9460055339186515</c:v>
                </c:pt>
                <c:pt idx="318">
                  <c:v>0.94063120275084633</c:v>
                </c:pt>
                <c:pt idx="319">
                  <c:v>0.9458791265689882</c:v>
                </c:pt>
                <c:pt idx="320">
                  <c:v>0.93819440979947089</c:v>
                </c:pt>
                <c:pt idx="321">
                  <c:v>0.940654840057363</c:v>
                </c:pt>
                <c:pt idx="322">
                  <c:v>0.94304626721391316</c:v>
                </c:pt>
                <c:pt idx="323">
                  <c:v>0.94292051522395881</c:v>
                </c:pt>
                <c:pt idx="324">
                  <c:v>0.94467784914080399</c:v>
                </c:pt>
                <c:pt idx="325">
                  <c:v>0.93957216844435232</c:v>
                </c:pt>
                <c:pt idx="326">
                  <c:v>0.93874518771775672</c:v>
                </c:pt>
                <c:pt idx="327">
                  <c:v>0.94447624775640193</c:v>
                </c:pt>
                <c:pt idx="328">
                  <c:v>0.9385742920621023</c:v>
                </c:pt>
                <c:pt idx="329">
                  <c:v>0.93896815925652755</c:v>
                </c:pt>
                <c:pt idx="330">
                  <c:v>0.94015733571674109</c:v>
                </c:pt>
                <c:pt idx="331">
                  <c:v>0.93986571129622531</c:v>
                </c:pt>
                <c:pt idx="332">
                  <c:v>0.94640112302270751</c:v>
                </c:pt>
                <c:pt idx="333">
                  <c:v>0.94433387232326216</c:v>
                </c:pt>
                <c:pt idx="334">
                  <c:v>0.93739115948481777</c:v>
                </c:pt>
                <c:pt idx="335">
                  <c:v>0.94574460267691007</c:v>
                </c:pt>
                <c:pt idx="336">
                  <c:v>0.94107134251940538</c:v>
                </c:pt>
                <c:pt idx="337">
                  <c:v>0.93917122429401367</c:v>
                </c:pt>
                <c:pt idx="338">
                  <c:v>0.94641967827508056</c:v>
                </c:pt>
                <c:pt idx="339">
                  <c:v>0.93908090792006305</c:v>
                </c:pt>
                <c:pt idx="340">
                  <c:v>0.9441038599520557</c:v>
                </c:pt>
                <c:pt idx="341">
                  <c:v>0.93709417561972574</c:v>
                </c:pt>
                <c:pt idx="342">
                  <c:v>0.94116863694519248</c:v>
                </c:pt>
                <c:pt idx="343">
                  <c:v>0.9412781276714427</c:v>
                </c:pt>
                <c:pt idx="344">
                  <c:v>0.94459653266652166</c:v>
                </c:pt>
                <c:pt idx="345">
                  <c:v>0.94189101968091482</c:v>
                </c:pt>
                <c:pt idx="346">
                  <c:v>0.94574823979260902</c:v>
                </c:pt>
                <c:pt idx="347">
                  <c:v>0.94255958622265112</c:v>
                </c:pt>
                <c:pt idx="348">
                  <c:v>0.94550602024913943</c:v>
                </c:pt>
                <c:pt idx="349">
                  <c:v>0.94208430782407948</c:v>
                </c:pt>
                <c:pt idx="350">
                  <c:v>0.9465119328402779</c:v>
                </c:pt>
                <c:pt idx="351">
                  <c:v>0.94387691772073157</c:v>
                </c:pt>
                <c:pt idx="352">
                  <c:v>0.94100806430631834</c:v>
                </c:pt>
                <c:pt idx="353">
                  <c:v>0.94312124520649487</c:v>
                </c:pt>
                <c:pt idx="354">
                  <c:v>0.9423020669375064</c:v>
                </c:pt>
                <c:pt idx="355">
                  <c:v>0.93838199170236991</c:v>
                </c:pt>
                <c:pt idx="356">
                  <c:v>0.94282939293052359</c:v>
                </c:pt>
                <c:pt idx="357">
                  <c:v>0.93774111220378586</c:v>
                </c:pt>
                <c:pt idx="358">
                  <c:v>0.9376958312021797</c:v>
                </c:pt>
                <c:pt idx="359">
                  <c:v>0.93754421418572953</c:v>
                </c:pt>
                <c:pt idx="360">
                  <c:v>0.9414984799969196</c:v>
                </c:pt>
                <c:pt idx="361">
                  <c:v>0.94031300401825801</c:v>
                </c:pt>
                <c:pt idx="362">
                  <c:v>0.94603039927892585</c:v>
                </c:pt>
                <c:pt idx="363">
                  <c:v>0.93867643756694663</c:v>
                </c:pt>
                <c:pt idx="364">
                  <c:v>0.93869200548945886</c:v>
                </c:pt>
                <c:pt idx="365">
                  <c:v>0.94020274655709646</c:v>
                </c:pt>
                <c:pt idx="366">
                  <c:v>0.94028047325710173</c:v>
                </c:pt>
                <c:pt idx="367">
                  <c:v>0.94118930971684911</c:v>
                </c:pt>
                <c:pt idx="368">
                  <c:v>0.94403142805587481</c:v>
                </c:pt>
                <c:pt idx="369">
                  <c:v>0.94484382827903957</c:v>
                </c:pt>
                <c:pt idx="370">
                  <c:v>0.94287646605201569</c:v>
                </c:pt>
                <c:pt idx="371">
                  <c:v>0.93777225618448679</c:v>
                </c:pt>
                <c:pt idx="372">
                  <c:v>0.94423582424126051</c:v>
                </c:pt>
                <c:pt idx="373">
                  <c:v>0.94549687036771368</c:v>
                </c:pt>
                <c:pt idx="374">
                  <c:v>0.94204291190331824</c:v>
                </c:pt>
                <c:pt idx="375">
                  <c:v>0.93919293317670804</c:v>
                </c:pt>
                <c:pt idx="376">
                  <c:v>0.94553342987299382</c:v>
                </c:pt>
                <c:pt idx="377">
                  <c:v>0.94570812528902182</c:v>
                </c:pt>
                <c:pt idx="378">
                  <c:v>0.9435526990798524</c:v>
                </c:pt>
                <c:pt idx="379">
                  <c:v>0.93729687536900597</c:v>
                </c:pt>
                <c:pt idx="380">
                  <c:v>0.94687178145806261</c:v>
                </c:pt>
                <c:pt idx="381">
                  <c:v>0.93784998459402769</c:v>
                </c:pt>
                <c:pt idx="382">
                  <c:v>0.94329080568213852</c:v>
                </c:pt>
                <c:pt idx="383">
                  <c:v>0.93951216149524797</c:v>
                </c:pt>
                <c:pt idx="384">
                  <c:v>0.94679596742299743</c:v>
                </c:pt>
                <c:pt idx="385">
                  <c:v>0.94380394279638735</c:v>
                </c:pt>
                <c:pt idx="386">
                  <c:v>0.94152326405127751</c:v>
                </c:pt>
                <c:pt idx="387">
                  <c:v>0.94665832594411525</c:v>
                </c:pt>
                <c:pt idx="388">
                  <c:v>0.93930039850029234</c:v>
                </c:pt>
                <c:pt idx="389">
                  <c:v>0.94604691517534578</c:v>
                </c:pt>
                <c:pt idx="390">
                  <c:v>0.94238027111474365</c:v>
                </c:pt>
                <c:pt idx="391">
                  <c:v>0.94358420161887757</c:v>
                </c:pt>
                <c:pt idx="392">
                  <c:v>0.94597345743640382</c:v>
                </c:pt>
                <c:pt idx="393">
                  <c:v>0.94459774280500397</c:v>
                </c:pt>
                <c:pt idx="394">
                  <c:v>0.93806382322376858</c:v>
                </c:pt>
                <c:pt idx="395">
                  <c:v>0.94021556982131216</c:v>
                </c:pt>
                <c:pt idx="396">
                  <c:v>0.93826569337692112</c:v>
                </c:pt>
                <c:pt idx="397">
                  <c:v>0.93891231113400364</c:v>
                </c:pt>
                <c:pt idx="398">
                  <c:v>0.94148760882684746</c:v>
                </c:pt>
                <c:pt idx="399">
                  <c:v>0.93715699533863384</c:v>
                </c:pt>
                <c:pt idx="400">
                  <c:v>0.93950329953888556</c:v>
                </c:pt>
                <c:pt idx="401">
                  <c:v>0.94066265617119382</c:v>
                </c:pt>
                <c:pt idx="402">
                  <c:v>0.9448256608329566</c:v>
                </c:pt>
                <c:pt idx="403">
                  <c:v>0.93929022114913452</c:v>
                </c:pt>
                <c:pt idx="404">
                  <c:v>0.93704985915678796</c:v>
                </c:pt>
                <c:pt idx="405">
                  <c:v>0.94423317500437776</c:v>
                </c:pt>
                <c:pt idx="406">
                  <c:v>0.93825984455775568</c:v>
                </c:pt>
                <c:pt idx="407">
                  <c:v>0.9400108714678167</c:v>
                </c:pt>
                <c:pt idx="408">
                  <c:v>0.94368745014373034</c:v>
                </c:pt>
                <c:pt idx="409">
                  <c:v>0.94682330740716747</c:v>
                </c:pt>
                <c:pt idx="410">
                  <c:v>0.93738265888325845</c:v>
                </c:pt>
                <c:pt idx="411">
                  <c:v>0.93912825199224459</c:v>
                </c:pt>
                <c:pt idx="412">
                  <c:v>0.9420219298486936</c:v>
                </c:pt>
                <c:pt idx="413">
                  <c:v>0.94604323423408399</c:v>
                </c:pt>
                <c:pt idx="414">
                  <c:v>0.94564091282792373</c:v>
                </c:pt>
                <c:pt idx="415">
                  <c:v>0.9380729125688142</c:v>
                </c:pt>
                <c:pt idx="416">
                  <c:v>0.94061359706654113</c:v>
                </c:pt>
                <c:pt idx="417">
                  <c:v>0.94297512422677421</c:v>
                </c:pt>
                <c:pt idx="418">
                  <c:v>0.93903057417713609</c:v>
                </c:pt>
                <c:pt idx="419">
                  <c:v>0.94635499559205516</c:v>
                </c:pt>
                <c:pt idx="420">
                  <c:v>0.94098584292313991</c:v>
                </c:pt>
                <c:pt idx="421">
                  <c:v>0.94553998810769802</c:v>
                </c:pt>
                <c:pt idx="422">
                  <c:v>0.94340181756818531</c:v>
                </c:pt>
                <c:pt idx="423">
                  <c:v>0.93767642353873193</c:v>
                </c:pt>
                <c:pt idx="424">
                  <c:v>0.9390958962900493</c:v>
                </c:pt>
                <c:pt idx="425">
                  <c:v>0.94490732527614563</c:v>
                </c:pt>
                <c:pt idx="426">
                  <c:v>0.94585370838738914</c:v>
                </c:pt>
                <c:pt idx="427">
                  <c:v>0.94355372393998871</c:v>
                </c:pt>
                <c:pt idx="428">
                  <c:v>0.9377677897186717</c:v>
                </c:pt>
                <c:pt idx="429">
                  <c:v>0.93918205726545922</c:v>
                </c:pt>
                <c:pt idx="430">
                  <c:v>0.94315707058592446</c:v>
                </c:pt>
                <c:pt idx="431">
                  <c:v>0.94385397310228125</c:v>
                </c:pt>
                <c:pt idx="432">
                  <c:v>0.9461985930246064</c:v>
                </c:pt>
                <c:pt idx="433">
                  <c:v>0.93975336394917619</c:v>
                </c:pt>
                <c:pt idx="434">
                  <c:v>0.93892985385312666</c:v>
                </c:pt>
                <c:pt idx="435">
                  <c:v>0.93870919102167072</c:v>
                </c:pt>
                <c:pt idx="436">
                  <c:v>0.9437165962159938</c:v>
                </c:pt>
                <c:pt idx="437">
                  <c:v>0.94434821216665144</c:v>
                </c:pt>
                <c:pt idx="438">
                  <c:v>0.94484742711378322</c:v>
                </c:pt>
                <c:pt idx="439">
                  <c:v>0.94363479529479666</c:v>
                </c:pt>
                <c:pt idx="440">
                  <c:v>0.93934400124467166</c:v>
                </c:pt>
                <c:pt idx="441">
                  <c:v>0.93965438746731644</c:v>
                </c:pt>
                <c:pt idx="442">
                  <c:v>0.94351639215490579</c:v>
                </c:pt>
                <c:pt idx="443">
                  <c:v>0.93981232676429216</c:v>
                </c:pt>
                <c:pt idx="444">
                  <c:v>0.94679105259766838</c:v>
                </c:pt>
                <c:pt idx="445">
                  <c:v>0.94165607585470867</c:v>
                </c:pt>
                <c:pt idx="446">
                  <c:v>0.93967117674006595</c:v>
                </c:pt>
                <c:pt idx="447">
                  <c:v>0.94351577442339729</c:v>
                </c:pt>
                <c:pt idx="448">
                  <c:v>0.94700366830523675</c:v>
                </c:pt>
                <c:pt idx="449">
                  <c:v>0.945824917389813</c:v>
                </c:pt>
                <c:pt idx="450">
                  <c:v>0.94057991107742778</c:v>
                </c:pt>
                <c:pt idx="451">
                  <c:v>0.94200608745562608</c:v>
                </c:pt>
                <c:pt idx="452">
                  <c:v>0.94116465459044951</c:v>
                </c:pt>
                <c:pt idx="453">
                  <c:v>0.94394934146247522</c:v>
                </c:pt>
                <c:pt idx="454">
                  <c:v>0.93707890542569205</c:v>
                </c:pt>
                <c:pt idx="455">
                  <c:v>0.94117892716817209</c:v>
                </c:pt>
                <c:pt idx="456">
                  <c:v>0.94286477494586696</c:v>
                </c:pt>
                <c:pt idx="457">
                  <c:v>0.94143001593481657</c:v>
                </c:pt>
                <c:pt idx="458">
                  <c:v>0.94465328497268841</c:v>
                </c:pt>
                <c:pt idx="459">
                  <c:v>0.93718060612954124</c:v>
                </c:pt>
                <c:pt idx="460">
                  <c:v>0.94091693942704313</c:v>
                </c:pt>
                <c:pt idx="461">
                  <c:v>0.94697368244732816</c:v>
                </c:pt>
                <c:pt idx="462">
                  <c:v>0.94146377319857766</c:v>
                </c:pt>
                <c:pt idx="463">
                  <c:v>0.94405031670550443</c:v>
                </c:pt>
                <c:pt idx="464">
                  <c:v>0.94550311629178729</c:v>
                </c:pt>
                <c:pt idx="465">
                  <c:v>0.93839075565971708</c:v>
                </c:pt>
                <c:pt idx="466">
                  <c:v>0.93970314483331152</c:v>
                </c:pt>
                <c:pt idx="467">
                  <c:v>0.93871324658563748</c:v>
                </c:pt>
                <c:pt idx="468">
                  <c:v>0.93866433215379796</c:v>
                </c:pt>
                <c:pt idx="469">
                  <c:v>0.93959932466519991</c:v>
                </c:pt>
                <c:pt idx="470">
                  <c:v>0.93935454684524533</c:v>
                </c:pt>
                <c:pt idx="471">
                  <c:v>0.93795645382446236</c:v>
                </c:pt>
                <c:pt idx="472">
                  <c:v>0.93907543440956553</c:v>
                </c:pt>
                <c:pt idx="473">
                  <c:v>0.9407519077155011</c:v>
                </c:pt>
                <c:pt idx="474">
                  <c:v>0.94365321951435466</c:v>
                </c:pt>
                <c:pt idx="475">
                  <c:v>0.94416951941199267</c:v>
                </c:pt>
                <c:pt idx="476">
                  <c:v>0.94661859548147642</c:v>
                </c:pt>
                <c:pt idx="477">
                  <c:v>0.94561614346738854</c:v>
                </c:pt>
                <c:pt idx="478">
                  <c:v>0.94610338868245047</c:v>
                </c:pt>
                <c:pt idx="479">
                  <c:v>0.94263125417757021</c:v>
                </c:pt>
                <c:pt idx="480">
                  <c:v>0.94126110773176674</c:v>
                </c:pt>
                <c:pt idx="481">
                  <c:v>0.94103935388182736</c:v>
                </c:pt>
                <c:pt idx="482">
                  <c:v>0.9467674808894363</c:v>
                </c:pt>
                <c:pt idx="483">
                  <c:v>0.94176631928156151</c:v>
                </c:pt>
                <c:pt idx="484">
                  <c:v>0.94651751206487633</c:v>
                </c:pt>
                <c:pt idx="485">
                  <c:v>0.9438115514145955</c:v>
                </c:pt>
                <c:pt idx="486">
                  <c:v>0.9436491660299634</c:v>
                </c:pt>
                <c:pt idx="487">
                  <c:v>0.94423646122631499</c:v>
                </c:pt>
                <c:pt idx="488">
                  <c:v>0.93784749542187951</c:v>
                </c:pt>
                <c:pt idx="489">
                  <c:v>0.94581143783485577</c:v>
                </c:pt>
                <c:pt idx="490">
                  <c:v>0.9372992970079006</c:v>
                </c:pt>
                <c:pt idx="491">
                  <c:v>0.9431689164957997</c:v>
                </c:pt>
                <c:pt idx="492">
                  <c:v>0.9387151064321817</c:v>
                </c:pt>
                <c:pt idx="493">
                  <c:v>0.94528983949846224</c:v>
                </c:pt>
                <c:pt idx="494">
                  <c:v>0.94286449543012951</c:v>
                </c:pt>
                <c:pt idx="495">
                  <c:v>0.93919554969064356</c:v>
                </c:pt>
                <c:pt idx="496">
                  <c:v>0.94317129770273544</c:v>
                </c:pt>
                <c:pt idx="497">
                  <c:v>0.94585173223676267</c:v>
                </c:pt>
                <c:pt idx="498">
                  <c:v>0.94123838443327668</c:v>
                </c:pt>
                <c:pt idx="499">
                  <c:v>0.94061527019061031</c:v>
                </c:pt>
                <c:pt idx="500">
                  <c:v>0.94603983123000657</c:v>
                </c:pt>
                <c:pt idx="501">
                  <c:v>0.9450780712138025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'Latacc (g)'!$O$1:$O$502</c:f>
              <c:numCache>
                <c:formatCode>General</c:formatCode>
                <c:ptCount val="502"/>
                <c:pt idx="1">
                  <c:v>3.4897505362326761E-3</c:v>
                </c:pt>
                <c:pt idx="2">
                  <c:v>9.4805196944909194E-3</c:v>
                </c:pt>
                <c:pt idx="3">
                  <c:v>4.948530003865065E-3</c:v>
                </c:pt>
                <c:pt idx="4">
                  <c:v>8.6411945828075015E-3</c:v>
                </c:pt>
                <c:pt idx="5">
                  <c:v>5.848018103402422E-3</c:v>
                </c:pt>
                <c:pt idx="6">
                  <c:v>1.9560172784197807E-3</c:v>
                </c:pt>
                <c:pt idx="7">
                  <c:v>1.4499825984099998E-3</c:v>
                </c:pt>
                <c:pt idx="8">
                  <c:v>1.4806874713671483E-3</c:v>
                </c:pt>
                <c:pt idx="9">
                  <c:v>2.6456055692239116E-3</c:v>
                </c:pt>
                <c:pt idx="10">
                  <c:v>8.4710008662517121E-3</c:v>
                </c:pt>
                <c:pt idx="11">
                  <c:v>8.9447480121189263E-3</c:v>
                </c:pt>
                <c:pt idx="12">
                  <c:v>4.5019012747676054E-3</c:v>
                </c:pt>
                <c:pt idx="13">
                  <c:v>4.6656963083684827E-4</c:v>
                </c:pt>
                <c:pt idx="14">
                  <c:v>8.3107414764180074E-3</c:v>
                </c:pt>
                <c:pt idx="15">
                  <c:v>9.2794856815068116E-3</c:v>
                </c:pt>
                <c:pt idx="16">
                  <c:v>2.199422613433968E-3</c:v>
                </c:pt>
                <c:pt idx="17">
                  <c:v>5.0495979892064722E-3</c:v>
                </c:pt>
                <c:pt idx="18">
                  <c:v>1.0060988827095007E-3</c:v>
                </c:pt>
                <c:pt idx="19">
                  <c:v>9.0594870726023111E-3</c:v>
                </c:pt>
                <c:pt idx="20">
                  <c:v>7.7545965785936468E-3</c:v>
                </c:pt>
                <c:pt idx="21">
                  <c:v>1.3539125847430932E-3</c:v>
                </c:pt>
                <c:pt idx="22">
                  <c:v>1.5812299801106549E-3</c:v>
                </c:pt>
                <c:pt idx="23">
                  <c:v>3.4889241611374805E-3</c:v>
                </c:pt>
                <c:pt idx="24">
                  <c:v>8.313732499098293E-3</c:v>
                </c:pt>
                <c:pt idx="25">
                  <c:v>1.9598187833470169E-3</c:v>
                </c:pt>
                <c:pt idx="26">
                  <c:v>4.5627084511640327E-3</c:v>
                </c:pt>
                <c:pt idx="27">
                  <c:v>4.1027935953008664E-5</c:v>
                </c:pt>
                <c:pt idx="28">
                  <c:v>9.0080154451107428E-3</c:v>
                </c:pt>
                <c:pt idx="29">
                  <c:v>2.5514415206177839E-3</c:v>
                </c:pt>
                <c:pt idx="30">
                  <c:v>7.6808924991758898E-3</c:v>
                </c:pt>
                <c:pt idx="31">
                  <c:v>9.7292142075274535E-3</c:v>
                </c:pt>
                <c:pt idx="32">
                  <c:v>3.0401816250019188E-4</c:v>
                </c:pt>
                <c:pt idx="33">
                  <c:v>9.5163706498376487E-3</c:v>
                </c:pt>
                <c:pt idx="34">
                  <c:v>3.9414535362763953E-4</c:v>
                </c:pt>
                <c:pt idx="35">
                  <c:v>1.047473113887371E-3</c:v>
                </c:pt>
                <c:pt idx="36">
                  <c:v>7.6449001602097886E-3</c:v>
                </c:pt>
                <c:pt idx="37">
                  <c:v>9.649455958883885E-3</c:v>
                </c:pt>
                <c:pt idx="38">
                  <c:v>9.4700612922265538E-3</c:v>
                </c:pt>
                <c:pt idx="39">
                  <c:v>9.8366617428283631E-3</c:v>
                </c:pt>
                <c:pt idx="40">
                  <c:v>7.8825722175479927E-3</c:v>
                </c:pt>
                <c:pt idx="41">
                  <c:v>4.7884539305594444E-3</c:v>
                </c:pt>
                <c:pt idx="42">
                  <c:v>9.9346738655962073E-3</c:v>
                </c:pt>
                <c:pt idx="43">
                  <c:v>6.0382104902524649E-3</c:v>
                </c:pt>
                <c:pt idx="44">
                  <c:v>1.4584528697280099E-3</c:v>
                </c:pt>
                <c:pt idx="45">
                  <c:v>6.3094172344881965E-3</c:v>
                </c:pt>
                <c:pt idx="46">
                  <c:v>2.1638804154419464E-3</c:v>
                </c:pt>
                <c:pt idx="47">
                  <c:v>8.4677583351370036E-4</c:v>
                </c:pt>
                <c:pt idx="48">
                  <c:v>4.5684274117586739E-3</c:v>
                </c:pt>
                <c:pt idx="49">
                  <c:v>2.6015848213780369E-3</c:v>
                </c:pt>
                <c:pt idx="50">
                  <c:v>3.3221103580431451E-3</c:v>
                </c:pt>
                <c:pt idx="51">
                  <c:v>5.3518598494291048E-3</c:v>
                </c:pt>
                <c:pt idx="52">
                  <c:v>8.1111931880819641E-3</c:v>
                </c:pt>
                <c:pt idx="53">
                  <c:v>1.1085998773047671E-3</c:v>
                </c:pt>
                <c:pt idx="54">
                  <c:v>5.6150191723198708E-3</c:v>
                </c:pt>
                <c:pt idx="55">
                  <c:v>8.3033950313941701E-3</c:v>
                </c:pt>
                <c:pt idx="56">
                  <c:v>9.361345652241948E-3</c:v>
                </c:pt>
                <c:pt idx="57">
                  <c:v>2.5411371337243894E-3</c:v>
                </c:pt>
                <c:pt idx="58">
                  <c:v>5.6478948998486943E-3</c:v>
                </c:pt>
                <c:pt idx="59">
                  <c:v>2.9021076274752715E-3</c:v>
                </c:pt>
                <c:pt idx="60">
                  <c:v>1.0567864388303727E-2</c:v>
                </c:pt>
                <c:pt idx="61">
                  <c:v>8.7360479617824491E-3</c:v>
                </c:pt>
                <c:pt idx="62">
                  <c:v>7.5711555569621608E-3</c:v>
                </c:pt>
                <c:pt idx="63">
                  <c:v>1.0623526774738641E-2</c:v>
                </c:pt>
                <c:pt idx="64">
                  <c:v>1.4496058198551926E-2</c:v>
                </c:pt>
                <c:pt idx="65">
                  <c:v>2.9162781148396481E-2</c:v>
                </c:pt>
                <c:pt idx="66">
                  <c:v>3.2574190574016441E-2</c:v>
                </c:pt>
                <c:pt idx="67">
                  <c:v>4.5965228539705756E-2</c:v>
                </c:pt>
                <c:pt idx="68">
                  <c:v>6.8740772373871967E-2</c:v>
                </c:pt>
                <c:pt idx="69">
                  <c:v>9.8627018822014301E-2</c:v>
                </c:pt>
                <c:pt idx="70">
                  <c:v>0.14638152586104092</c:v>
                </c:pt>
                <c:pt idx="71">
                  <c:v>0.1933100790907093</c:v>
                </c:pt>
                <c:pt idx="72">
                  <c:v>0.24083042301154611</c:v>
                </c:pt>
                <c:pt idx="73">
                  <c:v>0.27288008925213209</c:v>
                </c:pt>
                <c:pt idx="74">
                  <c:v>0.30624473239776745</c:v>
                </c:pt>
                <c:pt idx="75">
                  <c:v>0.33776856572361774</c:v>
                </c:pt>
                <c:pt idx="76">
                  <c:v>0.36266758797269483</c:v>
                </c:pt>
                <c:pt idx="77">
                  <c:v>0.37995516972301624</c:v>
                </c:pt>
                <c:pt idx="78">
                  <c:v>0.40670370405794787</c:v>
                </c:pt>
                <c:pt idx="79">
                  <c:v>0.42623882187546885</c:v>
                </c:pt>
                <c:pt idx="80">
                  <c:v>0.4457857431326116</c:v>
                </c:pt>
                <c:pt idx="81">
                  <c:v>0.47332563663348415</c:v>
                </c:pt>
                <c:pt idx="82">
                  <c:v>0.50455553328616698</c:v>
                </c:pt>
                <c:pt idx="83">
                  <c:v>0.52396670038589521</c:v>
                </c:pt>
                <c:pt idx="84">
                  <c:v>0.55358702084447586</c:v>
                </c:pt>
                <c:pt idx="85">
                  <c:v>0.58301864995473252</c:v>
                </c:pt>
                <c:pt idx="86">
                  <c:v>0.60962504726349742</c:v>
                </c:pt>
                <c:pt idx="87">
                  <c:v>0.63339442190487361</c:v>
                </c:pt>
                <c:pt idx="88">
                  <c:v>0.6672143231804758</c:v>
                </c:pt>
                <c:pt idx="89">
                  <c:v>0.6839929649036145</c:v>
                </c:pt>
                <c:pt idx="90">
                  <c:v>0.71217740248065775</c:v>
                </c:pt>
                <c:pt idx="91">
                  <c:v>0.73571555474912487</c:v>
                </c:pt>
                <c:pt idx="92">
                  <c:v>0.76489942612475015</c:v>
                </c:pt>
                <c:pt idx="93">
                  <c:v>0.78518093528620447</c:v>
                </c:pt>
                <c:pt idx="94">
                  <c:v>0.80309832599207043</c:v>
                </c:pt>
                <c:pt idx="95">
                  <c:v>0.82167164664159054</c:v>
                </c:pt>
                <c:pt idx="96">
                  <c:v>0.83648577713404626</c:v>
                </c:pt>
                <c:pt idx="97">
                  <c:v>0.85204513220417399</c:v>
                </c:pt>
                <c:pt idx="98">
                  <c:v>0.86738831030478691</c:v>
                </c:pt>
                <c:pt idx="99">
                  <c:v>0.8912954454541987</c:v>
                </c:pt>
                <c:pt idx="100">
                  <c:v>0.8985859175360198</c:v>
                </c:pt>
                <c:pt idx="101">
                  <c:v>0.91413798335005059</c:v>
                </c:pt>
                <c:pt idx="102">
                  <c:v>0.9269376704621638</c:v>
                </c:pt>
                <c:pt idx="103">
                  <c:v>0.93769459287259127</c:v>
                </c:pt>
                <c:pt idx="104">
                  <c:v>0.94245285422578862</c:v>
                </c:pt>
                <c:pt idx="105">
                  <c:v>0.94960244282913153</c:v>
                </c:pt>
                <c:pt idx="106">
                  <c:v>0.96127173761888063</c:v>
                </c:pt>
                <c:pt idx="107">
                  <c:v>0.97069525189251582</c:v>
                </c:pt>
                <c:pt idx="108">
                  <c:v>0.97440970685128414</c:v>
                </c:pt>
                <c:pt idx="109">
                  <c:v>0.97637293076976606</c:v>
                </c:pt>
                <c:pt idx="110">
                  <c:v>0.98319559010748059</c:v>
                </c:pt>
                <c:pt idx="111">
                  <c:v>0.98325941821360674</c:v>
                </c:pt>
                <c:pt idx="112">
                  <c:v>0.99213622952408498</c:v>
                </c:pt>
                <c:pt idx="113">
                  <c:v>0.99685437364259744</c:v>
                </c:pt>
                <c:pt idx="114">
                  <c:v>0.99596963269403882</c:v>
                </c:pt>
                <c:pt idx="115">
                  <c:v>0.99671095581351399</c:v>
                </c:pt>
                <c:pt idx="116">
                  <c:v>1.0008378394404189</c:v>
                </c:pt>
                <c:pt idx="117">
                  <c:v>1.0076569819942143</c:v>
                </c:pt>
                <c:pt idx="118">
                  <c:v>1.0059756247297245</c:v>
                </c:pt>
                <c:pt idx="119">
                  <c:v>1.0094832086459107</c:v>
                </c:pt>
                <c:pt idx="120">
                  <c:v>1.0040553768483627</c:v>
                </c:pt>
                <c:pt idx="121">
                  <c:v>1.0144076875899553</c:v>
                </c:pt>
                <c:pt idx="122">
                  <c:v>1.0057208250924596</c:v>
                </c:pt>
                <c:pt idx="123">
                  <c:v>1.0120634461716185</c:v>
                </c:pt>
                <c:pt idx="124">
                  <c:v>1.016202262101725</c:v>
                </c:pt>
                <c:pt idx="125">
                  <c:v>1.0142114260772259</c:v>
                </c:pt>
                <c:pt idx="126">
                  <c:v>1.0128322761003183</c:v>
                </c:pt>
                <c:pt idx="127">
                  <c:v>1.0147156513529552</c:v>
                </c:pt>
                <c:pt idx="128">
                  <c:v>1.0117892455486259</c:v>
                </c:pt>
                <c:pt idx="129">
                  <c:v>1.010762052847328</c:v>
                </c:pt>
                <c:pt idx="130">
                  <c:v>1.014467579813805</c:v>
                </c:pt>
                <c:pt idx="131">
                  <c:v>1.011843728131214</c:v>
                </c:pt>
                <c:pt idx="132">
                  <c:v>1.0152057235263028</c:v>
                </c:pt>
                <c:pt idx="133">
                  <c:v>1.0163228713120773</c:v>
                </c:pt>
                <c:pt idx="134">
                  <c:v>1.0104316799515218</c:v>
                </c:pt>
                <c:pt idx="135">
                  <c:v>1.0171471070668827</c:v>
                </c:pt>
                <c:pt idx="136">
                  <c:v>1.009984073191422</c:v>
                </c:pt>
                <c:pt idx="137">
                  <c:v>1.0081576897239417</c:v>
                </c:pt>
                <c:pt idx="138">
                  <c:v>1.0147226418489563</c:v>
                </c:pt>
                <c:pt idx="139">
                  <c:v>1.0067275895509284</c:v>
                </c:pt>
                <c:pt idx="140">
                  <c:v>1.0094229534162997</c:v>
                </c:pt>
                <c:pt idx="141">
                  <c:v>1.0152849373078059</c:v>
                </c:pt>
                <c:pt idx="142">
                  <c:v>1.0128509309301985</c:v>
                </c:pt>
                <c:pt idx="143">
                  <c:v>1.0069844790879581</c:v>
                </c:pt>
                <c:pt idx="144">
                  <c:v>1.0112182748452807</c:v>
                </c:pt>
                <c:pt idx="145">
                  <c:v>1.0092040141511409</c:v>
                </c:pt>
                <c:pt idx="146">
                  <c:v>1.0083026329900202</c:v>
                </c:pt>
                <c:pt idx="147">
                  <c:v>1.0150329684732149</c:v>
                </c:pt>
                <c:pt idx="148">
                  <c:v>1.0090605446738423</c:v>
                </c:pt>
                <c:pt idx="149">
                  <c:v>1.0062742250109988</c:v>
                </c:pt>
                <c:pt idx="150">
                  <c:v>1.0102505221007978</c:v>
                </c:pt>
                <c:pt idx="151">
                  <c:v>1.0080018189075264</c:v>
                </c:pt>
                <c:pt idx="152">
                  <c:v>1.0079152322905822</c:v>
                </c:pt>
                <c:pt idx="153">
                  <c:v>1.0129268670237404</c:v>
                </c:pt>
                <c:pt idx="154">
                  <c:v>1.0142202857081757</c:v>
                </c:pt>
                <c:pt idx="155">
                  <c:v>1.0131341646062568</c:v>
                </c:pt>
                <c:pt idx="156">
                  <c:v>1.0075365557553446</c:v>
                </c:pt>
                <c:pt idx="157">
                  <c:v>1.0127945258064281</c:v>
                </c:pt>
                <c:pt idx="158">
                  <c:v>1.0043421202844607</c:v>
                </c:pt>
                <c:pt idx="159">
                  <c:v>1.0063976633722849</c:v>
                </c:pt>
                <c:pt idx="160">
                  <c:v>1.0114991316967801</c:v>
                </c:pt>
                <c:pt idx="161">
                  <c:v>1.0092400762290481</c:v>
                </c:pt>
                <c:pt idx="162">
                  <c:v>1.0049875316207333</c:v>
                </c:pt>
                <c:pt idx="163">
                  <c:v>1.0049445172362039</c:v>
                </c:pt>
                <c:pt idx="164">
                  <c:v>1.007019927143173</c:v>
                </c:pt>
                <c:pt idx="165">
                  <c:v>1.0048113051644976</c:v>
                </c:pt>
                <c:pt idx="166">
                  <c:v>1.0136534772248691</c:v>
                </c:pt>
                <c:pt idx="167">
                  <c:v>1.005245721214135</c:v>
                </c:pt>
                <c:pt idx="168">
                  <c:v>1.010038819305312</c:v>
                </c:pt>
                <c:pt idx="169">
                  <c:v>1.012218143022281</c:v>
                </c:pt>
                <c:pt idx="170">
                  <c:v>1.0099863786872429</c:v>
                </c:pt>
                <c:pt idx="171">
                  <c:v>1.0074283209778065</c:v>
                </c:pt>
                <c:pt idx="172">
                  <c:v>1.0057880609833345</c:v>
                </c:pt>
                <c:pt idx="173">
                  <c:v>1.0053251762639059</c:v>
                </c:pt>
                <c:pt idx="174">
                  <c:v>1.0083789363825726</c:v>
                </c:pt>
                <c:pt idx="175">
                  <c:v>1.0107920510590522</c:v>
                </c:pt>
                <c:pt idx="176">
                  <c:v>1.0064505015481455</c:v>
                </c:pt>
                <c:pt idx="177">
                  <c:v>1.0047734429481683</c:v>
                </c:pt>
                <c:pt idx="178">
                  <c:v>1.0067832133213703</c:v>
                </c:pt>
                <c:pt idx="179">
                  <c:v>1.009734256571037</c:v>
                </c:pt>
                <c:pt idx="180">
                  <c:v>1.0126007351970998</c:v>
                </c:pt>
                <c:pt idx="181">
                  <c:v>1.0059578310274144</c:v>
                </c:pt>
                <c:pt idx="182">
                  <c:v>1.0066714734541977</c:v>
                </c:pt>
                <c:pt idx="183">
                  <c:v>1.0108499523448593</c:v>
                </c:pt>
                <c:pt idx="184">
                  <c:v>1.0120846649060635</c:v>
                </c:pt>
                <c:pt idx="185">
                  <c:v>1.0052360815019163</c:v>
                </c:pt>
                <c:pt idx="186">
                  <c:v>1.0044622792838087</c:v>
                </c:pt>
                <c:pt idx="187">
                  <c:v>1.0048320522874699</c:v>
                </c:pt>
                <c:pt idx="188">
                  <c:v>1.0129774840124122</c:v>
                </c:pt>
                <c:pt idx="189">
                  <c:v>1.0119063882639925</c:v>
                </c:pt>
                <c:pt idx="190">
                  <c:v>1.0075126881108565</c:v>
                </c:pt>
                <c:pt idx="191">
                  <c:v>1.0076272452582236</c:v>
                </c:pt>
                <c:pt idx="192">
                  <c:v>1.0119017707338458</c:v>
                </c:pt>
                <c:pt idx="193">
                  <c:v>1.0077739007118547</c:v>
                </c:pt>
                <c:pt idx="194">
                  <c:v>1.004010485318809</c:v>
                </c:pt>
                <c:pt idx="195">
                  <c:v>1.0070067028188168</c:v>
                </c:pt>
                <c:pt idx="196">
                  <c:v>1.0108936945152867</c:v>
                </c:pt>
                <c:pt idx="197">
                  <c:v>1.0072923692325053</c:v>
                </c:pt>
                <c:pt idx="198">
                  <c:v>1.0089802741582965</c:v>
                </c:pt>
                <c:pt idx="199">
                  <c:v>1.0126806133471986</c:v>
                </c:pt>
                <c:pt idx="200">
                  <c:v>1.008293361497707</c:v>
                </c:pt>
                <c:pt idx="201">
                  <c:v>1.0124598420384401</c:v>
                </c:pt>
                <c:pt idx="202">
                  <c:v>1.0103741322900917</c:v>
                </c:pt>
                <c:pt idx="203">
                  <c:v>1.005386468998632</c:v>
                </c:pt>
                <c:pt idx="204">
                  <c:v>1.0115434236933056</c:v>
                </c:pt>
                <c:pt idx="205">
                  <c:v>1.0134749415833801</c:v>
                </c:pt>
                <c:pt idx="206">
                  <c:v>1.0055767730444127</c:v>
                </c:pt>
                <c:pt idx="207">
                  <c:v>1.0068883674046933</c:v>
                </c:pt>
                <c:pt idx="208">
                  <c:v>1.0063430996214136</c:v>
                </c:pt>
                <c:pt idx="209">
                  <c:v>1.0040514257216195</c:v>
                </c:pt>
                <c:pt idx="210">
                  <c:v>1.0107242428420902</c:v>
                </c:pt>
                <c:pt idx="211">
                  <c:v>1.0081155975702532</c:v>
                </c:pt>
                <c:pt idx="212">
                  <c:v>1.0048176408510814</c:v>
                </c:pt>
                <c:pt idx="213">
                  <c:v>1.0099247504989455</c:v>
                </c:pt>
                <c:pt idx="214">
                  <c:v>1.0114736199714343</c:v>
                </c:pt>
                <c:pt idx="215">
                  <c:v>1.0123512917431459</c:v>
                </c:pt>
                <c:pt idx="216">
                  <c:v>1.0133611542178342</c:v>
                </c:pt>
                <c:pt idx="217">
                  <c:v>1.0082424834873287</c:v>
                </c:pt>
                <c:pt idx="218">
                  <c:v>1.0135445629049331</c:v>
                </c:pt>
                <c:pt idx="219">
                  <c:v>1.0102829122594057</c:v>
                </c:pt>
                <c:pt idx="220">
                  <c:v>1.0058265708691052</c:v>
                </c:pt>
                <c:pt idx="221">
                  <c:v>1.0038850532972612</c:v>
                </c:pt>
                <c:pt idx="222">
                  <c:v>1.0086346919650901</c:v>
                </c:pt>
                <c:pt idx="223">
                  <c:v>1.0136568181702226</c:v>
                </c:pt>
                <c:pt idx="224">
                  <c:v>1.0130339406626594</c:v>
                </c:pt>
                <c:pt idx="225">
                  <c:v>1.0102405787550504</c:v>
                </c:pt>
                <c:pt idx="226">
                  <c:v>1.0092813707383361</c:v>
                </c:pt>
                <c:pt idx="227">
                  <c:v>1.0058120464273783</c:v>
                </c:pt>
                <c:pt idx="228">
                  <c:v>1.0117526056313579</c:v>
                </c:pt>
                <c:pt idx="229">
                  <c:v>1.011856856120102</c:v>
                </c:pt>
                <c:pt idx="230">
                  <c:v>1.0108360953461633</c:v>
                </c:pt>
                <c:pt idx="231">
                  <c:v>1.0044591436304557</c:v>
                </c:pt>
                <c:pt idx="232">
                  <c:v>1.0087239607435201</c:v>
                </c:pt>
                <c:pt idx="233">
                  <c:v>1.0117116218316975</c:v>
                </c:pt>
                <c:pt idx="234">
                  <c:v>1.0119749802955171</c:v>
                </c:pt>
                <c:pt idx="235">
                  <c:v>1.0057643646366103</c:v>
                </c:pt>
                <c:pt idx="236">
                  <c:v>1.0122033617139887</c:v>
                </c:pt>
                <c:pt idx="237">
                  <c:v>1.0085916794813476</c:v>
                </c:pt>
                <c:pt idx="238">
                  <c:v>1.0067872224832211</c:v>
                </c:pt>
                <c:pt idx="239">
                  <c:v>1.0052726115190771</c:v>
                </c:pt>
                <c:pt idx="240">
                  <c:v>1.00851324015683</c:v>
                </c:pt>
                <c:pt idx="241">
                  <c:v>1.0050922899783585</c:v>
                </c:pt>
                <c:pt idx="242">
                  <c:v>1.0045586449121406</c:v>
                </c:pt>
                <c:pt idx="243">
                  <c:v>1.006340883161019</c:v>
                </c:pt>
                <c:pt idx="244">
                  <c:v>1.010042356719673</c:v>
                </c:pt>
                <c:pt idx="245">
                  <c:v>1.0102138376354928</c:v>
                </c:pt>
                <c:pt idx="246">
                  <c:v>1.0051273624320802</c:v>
                </c:pt>
                <c:pt idx="247">
                  <c:v>1.0045875685695047</c:v>
                </c:pt>
                <c:pt idx="248">
                  <c:v>1.0108634059468444</c:v>
                </c:pt>
                <c:pt idx="249">
                  <c:v>1.0098620684977977</c:v>
                </c:pt>
                <c:pt idx="250">
                  <c:v>1.0100138010782183</c:v>
                </c:pt>
                <c:pt idx="251">
                  <c:v>1.0086482270395343</c:v>
                </c:pt>
                <c:pt idx="252">
                  <c:v>1.007116211137836</c:v>
                </c:pt>
                <c:pt idx="253">
                  <c:v>1.0073213710761162</c:v>
                </c:pt>
                <c:pt idx="254">
                  <c:v>1.0123556148828334</c:v>
                </c:pt>
                <c:pt idx="255">
                  <c:v>1.0087264826815578</c:v>
                </c:pt>
                <c:pt idx="256">
                  <c:v>1.0047740331519737</c:v>
                </c:pt>
                <c:pt idx="257">
                  <c:v>1.0083476043451687</c:v>
                </c:pt>
                <c:pt idx="258">
                  <c:v>1.0048879516679474</c:v>
                </c:pt>
                <c:pt idx="259">
                  <c:v>1.0094646679117911</c:v>
                </c:pt>
                <c:pt idx="260">
                  <c:v>1.0038642357884113</c:v>
                </c:pt>
                <c:pt idx="261">
                  <c:v>1.0116848881937774</c:v>
                </c:pt>
                <c:pt idx="262">
                  <c:v>1.006755437581222</c:v>
                </c:pt>
                <c:pt idx="263">
                  <c:v>1.0135965156597255</c:v>
                </c:pt>
                <c:pt idx="264">
                  <c:v>1.0042000094031271</c:v>
                </c:pt>
                <c:pt idx="265">
                  <c:v>1.0047885244604735</c:v>
                </c:pt>
                <c:pt idx="266">
                  <c:v>1.0132531098353372</c:v>
                </c:pt>
                <c:pt idx="267">
                  <c:v>1.0050218902453638</c:v>
                </c:pt>
                <c:pt idx="268">
                  <c:v>1.0106037218107713</c:v>
                </c:pt>
                <c:pt idx="269">
                  <c:v>1.0058603814057272</c:v>
                </c:pt>
                <c:pt idx="270">
                  <c:v>1.0092448780283036</c:v>
                </c:pt>
                <c:pt idx="271">
                  <c:v>1.0114050919625983</c:v>
                </c:pt>
                <c:pt idx="272">
                  <c:v>1.004309763067029</c:v>
                </c:pt>
                <c:pt idx="273">
                  <c:v>1.0100497019325931</c:v>
                </c:pt>
                <c:pt idx="274">
                  <c:v>1.0066556144270264</c:v>
                </c:pt>
                <c:pt idx="275">
                  <c:v>1.0095978470426579</c:v>
                </c:pt>
                <c:pt idx="276">
                  <c:v>1.0056035719390872</c:v>
                </c:pt>
                <c:pt idx="277">
                  <c:v>1.0075118824115561</c:v>
                </c:pt>
                <c:pt idx="278">
                  <c:v>1.0072550437378647</c:v>
                </c:pt>
                <c:pt idx="279">
                  <c:v>1.0128983650742336</c:v>
                </c:pt>
                <c:pt idx="280">
                  <c:v>1.0135960532071842</c:v>
                </c:pt>
                <c:pt idx="281">
                  <c:v>1.0075214053303341</c:v>
                </c:pt>
                <c:pt idx="282">
                  <c:v>1.008415481863808</c:v>
                </c:pt>
                <c:pt idx="283">
                  <c:v>1.0103945848417142</c:v>
                </c:pt>
                <c:pt idx="284">
                  <c:v>1.0108627731284923</c:v>
                </c:pt>
                <c:pt idx="285">
                  <c:v>1.0091718252098374</c:v>
                </c:pt>
                <c:pt idx="286">
                  <c:v>1.0096571137105972</c:v>
                </c:pt>
                <c:pt idx="287">
                  <c:v>1.013506478981909</c:v>
                </c:pt>
                <c:pt idx="288">
                  <c:v>1.0055052772449988</c:v>
                </c:pt>
                <c:pt idx="289">
                  <c:v>1.0042988644589923</c:v>
                </c:pt>
                <c:pt idx="290">
                  <c:v>1.0095088261463525</c:v>
                </c:pt>
                <c:pt idx="291">
                  <c:v>1.0118414547052159</c:v>
                </c:pt>
                <c:pt idx="292">
                  <c:v>1.0073350424827754</c:v>
                </c:pt>
                <c:pt idx="293">
                  <c:v>1.0101980181905947</c:v>
                </c:pt>
                <c:pt idx="294">
                  <c:v>1.0062661154977501</c:v>
                </c:pt>
                <c:pt idx="295">
                  <c:v>1.0124730436544549</c:v>
                </c:pt>
                <c:pt idx="296">
                  <c:v>1.012537087146731</c:v>
                </c:pt>
                <c:pt idx="297">
                  <c:v>1.0106130018942838</c:v>
                </c:pt>
                <c:pt idx="298">
                  <c:v>1.01056600723061</c:v>
                </c:pt>
                <c:pt idx="299">
                  <c:v>1.0102786888474748</c:v>
                </c:pt>
                <c:pt idx="300">
                  <c:v>1.0084608955999128</c:v>
                </c:pt>
                <c:pt idx="301">
                  <c:v>1.012104213903956</c:v>
                </c:pt>
                <c:pt idx="302">
                  <c:v>1.0057902513490573</c:v>
                </c:pt>
                <c:pt idx="303">
                  <c:v>1.010714578164825</c:v>
                </c:pt>
                <c:pt idx="304">
                  <c:v>1.0110343546304195</c:v>
                </c:pt>
                <c:pt idx="305">
                  <c:v>1.0049392539119248</c:v>
                </c:pt>
                <c:pt idx="306">
                  <c:v>1.0079785638295296</c:v>
                </c:pt>
                <c:pt idx="307">
                  <c:v>1.007638533035818</c:v>
                </c:pt>
                <c:pt idx="308">
                  <c:v>1.0075242368847563</c:v>
                </c:pt>
                <c:pt idx="309">
                  <c:v>1.0134358114485167</c:v>
                </c:pt>
                <c:pt idx="310">
                  <c:v>1.0091407731731359</c:v>
                </c:pt>
                <c:pt idx="311">
                  <c:v>1.0088618433754535</c:v>
                </c:pt>
                <c:pt idx="312">
                  <c:v>1.0103263615634717</c:v>
                </c:pt>
                <c:pt idx="313">
                  <c:v>1.0060027035911445</c:v>
                </c:pt>
                <c:pt idx="314">
                  <c:v>1.0065313614429552</c:v>
                </c:pt>
                <c:pt idx="315">
                  <c:v>1.0073346442854638</c:v>
                </c:pt>
                <c:pt idx="316">
                  <c:v>1.0115526077039927</c:v>
                </c:pt>
                <c:pt idx="317">
                  <c:v>1.0058683411098654</c:v>
                </c:pt>
                <c:pt idx="318">
                  <c:v>1.0119392167764996</c:v>
                </c:pt>
                <c:pt idx="319">
                  <c:v>1.0128990744139186</c:v>
                </c:pt>
                <c:pt idx="320">
                  <c:v>1.0120663334287263</c:v>
                </c:pt>
                <c:pt idx="321">
                  <c:v>1.012397346158965</c:v>
                </c:pt>
                <c:pt idx="322">
                  <c:v>1.0039108826541454</c:v>
                </c:pt>
                <c:pt idx="323">
                  <c:v>1.0086555666731936</c:v>
                </c:pt>
                <c:pt idx="324">
                  <c:v>1.0128292819561007</c:v>
                </c:pt>
                <c:pt idx="325">
                  <c:v>1.0109976836231038</c:v>
                </c:pt>
                <c:pt idx="326">
                  <c:v>1.0097073647121271</c:v>
                </c:pt>
                <c:pt idx="327">
                  <c:v>1.0130301757800546</c:v>
                </c:pt>
                <c:pt idx="328">
                  <c:v>1.0057447570920504</c:v>
                </c:pt>
                <c:pt idx="329">
                  <c:v>1.0042782980912837</c:v>
                </c:pt>
                <c:pt idx="330">
                  <c:v>1.0078251244305727</c:v>
                </c:pt>
                <c:pt idx="331">
                  <c:v>1.0040903177797671</c:v>
                </c:pt>
                <c:pt idx="332">
                  <c:v>1.0096702921702947</c:v>
                </c:pt>
                <c:pt idx="333">
                  <c:v>1.0045196136368506</c:v>
                </c:pt>
                <c:pt idx="334">
                  <c:v>1.0104573448009828</c:v>
                </c:pt>
                <c:pt idx="335">
                  <c:v>1.0130883046106365</c:v>
                </c:pt>
                <c:pt idx="336">
                  <c:v>1.011825913337338</c:v>
                </c:pt>
                <c:pt idx="337">
                  <c:v>1.0133630032391217</c:v>
                </c:pt>
                <c:pt idx="338">
                  <c:v>1.0130397639641144</c:v>
                </c:pt>
                <c:pt idx="339">
                  <c:v>1.0082183493679342</c:v>
                </c:pt>
                <c:pt idx="340">
                  <c:v>1.0134119719371146</c:v>
                </c:pt>
                <c:pt idx="341">
                  <c:v>1.0094802853917797</c:v>
                </c:pt>
                <c:pt idx="342">
                  <c:v>1.0123400824963582</c:v>
                </c:pt>
                <c:pt idx="343">
                  <c:v>1.006217569060851</c:v>
                </c:pt>
                <c:pt idx="344">
                  <c:v>1.0110197393451166</c:v>
                </c:pt>
                <c:pt idx="345">
                  <c:v>1.0069159277759583</c:v>
                </c:pt>
                <c:pt idx="346">
                  <c:v>1.0108206353331333</c:v>
                </c:pt>
                <c:pt idx="347">
                  <c:v>1.005366896227659</c:v>
                </c:pt>
                <c:pt idx="348">
                  <c:v>1.0067642922168307</c:v>
                </c:pt>
                <c:pt idx="349">
                  <c:v>1.0092166120825521</c:v>
                </c:pt>
                <c:pt idx="350">
                  <c:v>1.008589202420529</c:v>
                </c:pt>
                <c:pt idx="351">
                  <c:v>1.0090841677162021</c:v>
                </c:pt>
                <c:pt idx="352">
                  <c:v>1.0069639736976457</c:v>
                </c:pt>
                <c:pt idx="353">
                  <c:v>1.0127793422170985</c:v>
                </c:pt>
                <c:pt idx="354">
                  <c:v>1.0094506175953419</c:v>
                </c:pt>
                <c:pt idx="355">
                  <c:v>1.0043450049933613</c:v>
                </c:pt>
                <c:pt idx="356">
                  <c:v>1.0065822797533239</c:v>
                </c:pt>
                <c:pt idx="357">
                  <c:v>1.0038464495110657</c:v>
                </c:pt>
                <c:pt idx="358">
                  <c:v>1.0097585858563016</c:v>
                </c:pt>
                <c:pt idx="359">
                  <c:v>1.0076367051304991</c:v>
                </c:pt>
                <c:pt idx="360">
                  <c:v>1.0081741229691976</c:v>
                </c:pt>
                <c:pt idx="361">
                  <c:v>1.0043894646007194</c:v>
                </c:pt>
                <c:pt idx="362">
                  <c:v>1.0069804562370144</c:v>
                </c:pt>
                <c:pt idx="363">
                  <c:v>1.0093389787465201</c:v>
                </c:pt>
                <c:pt idx="364">
                  <c:v>1.0101871874075605</c:v>
                </c:pt>
                <c:pt idx="365">
                  <c:v>1.0078954669008711</c:v>
                </c:pt>
                <c:pt idx="366">
                  <c:v>1.0111700738219318</c:v>
                </c:pt>
                <c:pt idx="367">
                  <c:v>1.0047179086628171</c:v>
                </c:pt>
                <c:pt idx="368">
                  <c:v>1.0097065370953426</c:v>
                </c:pt>
                <c:pt idx="369">
                  <c:v>1.004575767602601</c:v>
                </c:pt>
                <c:pt idx="370">
                  <c:v>1.0126324275019707</c:v>
                </c:pt>
                <c:pt idx="371">
                  <c:v>1.0096478042766446</c:v>
                </c:pt>
                <c:pt idx="372">
                  <c:v>1.0043564544230921</c:v>
                </c:pt>
                <c:pt idx="373">
                  <c:v>1.00780268517742</c:v>
                </c:pt>
                <c:pt idx="374">
                  <c:v>1.0083167294649349</c:v>
                </c:pt>
                <c:pt idx="375">
                  <c:v>1.006057388296276</c:v>
                </c:pt>
                <c:pt idx="376">
                  <c:v>1.0097286979779834</c:v>
                </c:pt>
                <c:pt idx="377">
                  <c:v>1.0126925844340888</c:v>
                </c:pt>
                <c:pt idx="378">
                  <c:v>1.0042902993574503</c:v>
                </c:pt>
                <c:pt idx="379">
                  <c:v>1.0101573467278329</c:v>
                </c:pt>
                <c:pt idx="380">
                  <c:v>1.0135016512942083</c:v>
                </c:pt>
                <c:pt idx="381">
                  <c:v>1.004919810092699</c:v>
                </c:pt>
                <c:pt idx="382">
                  <c:v>1.0094726891004084</c:v>
                </c:pt>
                <c:pt idx="383">
                  <c:v>1.0079138974556543</c:v>
                </c:pt>
                <c:pt idx="384">
                  <c:v>1.0042043092926216</c:v>
                </c:pt>
                <c:pt idx="385">
                  <c:v>1.0096109530493811</c:v>
                </c:pt>
                <c:pt idx="386">
                  <c:v>1.0100111904211173</c:v>
                </c:pt>
                <c:pt idx="387">
                  <c:v>1.0091229652243126</c:v>
                </c:pt>
                <c:pt idx="388">
                  <c:v>1.0137068279364074</c:v>
                </c:pt>
                <c:pt idx="389">
                  <c:v>1.0074887072986629</c:v>
                </c:pt>
                <c:pt idx="390">
                  <c:v>1.0083240903118496</c:v>
                </c:pt>
                <c:pt idx="391">
                  <c:v>1.0048361106819255</c:v>
                </c:pt>
                <c:pt idx="392">
                  <c:v>1.0094094686338619</c:v>
                </c:pt>
                <c:pt idx="393">
                  <c:v>1.0081719137985807</c:v>
                </c:pt>
                <c:pt idx="394">
                  <c:v>1.0079007995000042</c:v>
                </c:pt>
                <c:pt idx="395">
                  <c:v>1.0115772408174926</c:v>
                </c:pt>
                <c:pt idx="396">
                  <c:v>1.0115611522151871</c:v>
                </c:pt>
                <c:pt idx="397">
                  <c:v>1.0129266677265243</c:v>
                </c:pt>
                <c:pt idx="398">
                  <c:v>1.0041748567772277</c:v>
                </c:pt>
                <c:pt idx="399">
                  <c:v>1.0108750616271842</c:v>
                </c:pt>
                <c:pt idx="400">
                  <c:v>1.0100874271963671</c:v>
                </c:pt>
                <c:pt idx="401">
                  <c:v>1.0136566813940568</c:v>
                </c:pt>
                <c:pt idx="402">
                  <c:v>1.0056954589967393</c:v>
                </c:pt>
                <c:pt idx="403">
                  <c:v>1.0053418319906648</c:v>
                </c:pt>
                <c:pt idx="404">
                  <c:v>1.0118197437290037</c:v>
                </c:pt>
                <c:pt idx="405">
                  <c:v>1.0068738013422105</c:v>
                </c:pt>
                <c:pt idx="406">
                  <c:v>1.0127735861455445</c:v>
                </c:pt>
                <c:pt idx="407">
                  <c:v>1.0104602666627134</c:v>
                </c:pt>
                <c:pt idx="408">
                  <c:v>1.009288991486355</c:v>
                </c:pt>
                <c:pt idx="409">
                  <c:v>1.0082586850117092</c:v>
                </c:pt>
                <c:pt idx="410">
                  <c:v>1.0098313918904502</c:v>
                </c:pt>
                <c:pt idx="411">
                  <c:v>1.0116009836453257</c:v>
                </c:pt>
                <c:pt idx="412">
                  <c:v>1.0043371560185157</c:v>
                </c:pt>
                <c:pt idx="413">
                  <c:v>1.0040696293463771</c:v>
                </c:pt>
                <c:pt idx="414">
                  <c:v>1.0085647999666483</c:v>
                </c:pt>
                <c:pt idx="415">
                  <c:v>1.0075409636086252</c:v>
                </c:pt>
                <c:pt idx="416">
                  <c:v>1.0082478208872221</c:v>
                </c:pt>
                <c:pt idx="417">
                  <c:v>1.004092295541144</c:v>
                </c:pt>
                <c:pt idx="418">
                  <c:v>1.0092341188264125</c:v>
                </c:pt>
                <c:pt idx="419">
                  <c:v>1.0053962505794221</c:v>
                </c:pt>
                <c:pt idx="420">
                  <c:v>1.0065744291089826</c:v>
                </c:pt>
                <c:pt idx="421">
                  <c:v>1.0128617135785287</c:v>
                </c:pt>
                <c:pt idx="422">
                  <c:v>1.004689496854922</c:v>
                </c:pt>
                <c:pt idx="423">
                  <c:v>1.0114127358991671</c:v>
                </c:pt>
                <c:pt idx="424">
                  <c:v>1.0047378620268954</c:v>
                </c:pt>
                <c:pt idx="425">
                  <c:v>1.0117404070369767</c:v>
                </c:pt>
                <c:pt idx="426">
                  <c:v>1.0064571532428037</c:v>
                </c:pt>
                <c:pt idx="427">
                  <c:v>1.0135242193298943</c:v>
                </c:pt>
                <c:pt idx="428">
                  <c:v>1.0068911867159622</c:v>
                </c:pt>
                <c:pt idx="429">
                  <c:v>1.0123437209257566</c:v>
                </c:pt>
                <c:pt idx="430">
                  <c:v>1.0082257951839517</c:v>
                </c:pt>
                <c:pt idx="431">
                  <c:v>1.0070846806965352</c:v>
                </c:pt>
                <c:pt idx="432">
                  <c:v>1.0038405893531333</c:v>
                </c:pt>
                <c:pt idx="433">
                  <c:v>1.0051686575199632</c:v>
                </c:pt>
                <c:pt idx="434">
                  <c:v>1.0073727338758462</c:v>
                </c:pt>
                <c:pt idx="435">
                  <c:v>1.0118935188863807</c:v>
                </c:pt>
                <c:pt idx="436">
                  <c:v>1.0102093864381683</c:v>
                </c:pt>
                <c:pt idx="437">
                  <c:v>1.0070653076487537</c:v>
                </c:pt>
                <c:pt idx="438">
                  <c:v>1.0106194694977826</c:v>
                </c:pt>
                <c:pt idx="439">
                  <c:v>1.0091011606631171</c:v>
                </c:pt>
                <c:pt idx="440">
                  <c:v>1.0072911343148025</c:v>
                </c:pt>
                <c:pt idx="441">
                  <c:v>1.0135153339335778</c:v>
                </c:pt>
                <c:pt idx="442">
                  <c:v>1.0050005514135976</c:v>
                </c:pt>
                <c:pt idx="443">
                  <c:v>1.0123334371619566</c:v>
                </c:pt>
                <c:pt idx="444">
                  <c:v>1.0134789651109166</c:v>
                </c:pt>
                <c:pt idx="445">
                  <c:v>1.0124091138582378</c:v>
                </c:pt>
                <c:pt idx="446">
                  <c:v>1.0048726913006423</c:v>
                </c:pt>
                <c:pt idx="447">
                  <c:v>1.0134982145314304</c:v>
                </c:pt>
                <c:pt idx="448">
                  <c:v>1.0098362392781259</c:v>
                </c:pt>
                <c:pt idx="449">
                  <c:v>1.0062341930027838</c:v>
                </c:pt>
                <c:pt idx="450">
                  <c:v>1.0093710822681214</c:v>
                </c:pt>
                <c:pt idx="451">
                  <c:v>1.0099049703355372</c:v>
                </c:pt>
                <c:pt idx="452">
                  <c:v>1.0079069436513113</c:v>
                </c:pt>
                <c:pt idx="453">
                  <c:v>1.0056185739937611</c:v>
                </c:pt>
                <c:pt idx="454">
                  <c:v>1.0073507515571993</c:v>
                </c:pt>
                <c:pt idx="455">
                  <c:v>1.0070269735395359</c:v>
                </c:pt>
                <c:pt idx="456">
                  <c:v>1.0052191801972103</c:v>
                </c:pt>
                <c:pt idx="457">
                  <c:v>1.0061132499577909</c:v>
                </c:pt>
                <c:pt idx="458">
                  <c:v>1.0099639330967589</c:v>
                </c:pt>
                <c:pt idx="459">
                  <c:v>1.009894003337598</c:v>
                </c:pt>
                <c:pt idx="460">
                  <c:v>1.007312683082195</c:v>
                </c:pt>
                <c:pt idx="461">
                  <c:v>1.0129959319375659</c:v>
                </c:pt>
                <c:pt idx="462">
                  <c:v>1.0101639520718364</c:v>
                </c:pt>
                <c:pt idx="463">
                  <c:v>1.0114019140104198</c:v>
                </c:pt>
                <c:pt idx="464">
                  <c:v>1.0056010398562538</c:v>
                </c:pt>
                <c:pt idx="465">
                  <c:v>1.0121949748603161</c:v>
                </c:pt>
                <c:pt idx="466">
                  <c:v>1.0106785254688169</c:v>
                </c:pt>
                <c:pt idx="467">
                  <c:v>1.0040294010635356</c:v>
                </c:pt>
                <c:pt idx="468">
                  <c:v>1.0094015203911935</c:v>
                </c:pt>
                <c:pt idx="469">
                  <c:v>1.0042853910970491</c:v>
                </c:pt>
                <c:pt idx="470">
                  <c:v>1.0136882574568322</c:v>
                </c:pt>
                <c:pt idx="471">
                  <c:v>1.0127158725590599</c:v>
                </c:pt>
                <c:pt idx="472">
                  <c:v>1.0116925450815137</c:v>
                </c:pt>
                <c:pt idx="473">
                  <c:v>1.012574967012662</c:v>
                </c:pt>
                <c:pt idx="474">
                  <c:v>1.0076799727560066</c:v>
                </c:pt>
                <c:pt idx="475">
                  <c:v>1.0052502365862692</c:v>
                </c:pt>
                <c:pt idx="476">
                  <c:v>1.0110443669998239</c:v>
                </c:pt>
                <c:pt idx="477">
                  <c:v>1.0104883306878787</c:v>
                </c:pt>
                <c:pt idx="478">
                  <c:v>1.0041576150319329</c:v>
                </c:pt>
                <c:pt idx="479">
                  <c:v>1.0104425758768893</c:v>
                </c:pt>
                <c:pt idx="480">
                  <c:v>1.0078676039512189</c:v>
                </c:pt>
                <c:pt idx="481">
                  <c:v>1.0127692736148155</c:v>
                </c:pt>
                <c:pt idx="482">
                  <c:v>1.005543618242464</c:v>
                </c:pt>
                <c:pt idx="483">
                  <c:v>1.0075726043401478</c:v>
                </c:pt>
                <c:pt idx="484">
                  <c:v>1.0130582221650535</c:v>
                </c:pt>
                <c:pt idx="485">
                  <c:v>1.0047359010833556</c:v>
                </c:pt>
                <c:pt idx="486">
                  <c:v>1.0100124835126127</c:v>
                </c:pt>
                <c:pt idx="487">
                  <c:v>1.0118347225991025</c:v>
                </c:pt>
                <c:pt idx="488">
                  <c:v>1.0044285289368129</c:v>
                </c:pt>
                <c:pt idx="489">
                  <c:v>1.0090107766775911</c:v>
                </c:pt>
                <c:pt idx="490">
                  <c:v>1.0047377117647862</c:v>
                </c:pt>
                <c:pt idx="491">
                  <c:v>1.0082695941320801</c:v>
                </c:pt>
                <c:pt idx="492">
                  <c:v>1.0118286593769252</c:v>
                </c:pt>
                <c:pt idx="493">
                  <c:v>1.0040769247780932</c:v>
                </c:pt>
                <c:pt idx="494">
                  <c:v>1.0051356792758237</c:v>
                </c:pt>
                <c:pt idx="495">
                  <c:v>1.0134425109269949</c:v>
                </c:pt>
                <c:pt idx="496">
                  <c:v>1.0108797794629898</c:v>
                </c:pt>
                <c:pt idx="497">
                  <c:v>1.007101688184814</c:v>
                </c:pt>
                <c:pt idx="498">
                  <c:v>1.0054086443241952</c:v>
                </c:pt>
                <c:pt idx="499">
                  <c:v>1.0128440474749492</c:v>
                </c:pt>
                <c:pt idx="500">
                  <c:v>1.0053347874537617</c:v>
                </c:pt>
                <c:pt idx="501">
                  <c:v>1.0130852419382743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01696"/>
        <c:axId val="166711680"/>
      </c:lineChart>
      <c:catAx>
        <c:axId val="16670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711680"/>
        <c:crosses val="autoZero"/>
        <c:auto val="1"/>
        <c:lblAlgn val="ctr"/>
        <c:lblOffset val="100"/>
        <c:noMultiLvlLbl val="0"/>
      </c:catAx>
      <c:valAx>
        <c:axId val="1667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70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'SideSlip (deg)'!$A$1:$A$502</c:f>
              <c:numCache>
                <c:formatCode>General</c:formatCode>
                <c:ptCount val="502"/>
                <c:pt idx="0">
                  <c:v>0</c:v>
                </c:pt>
                <c:pt idx="1">
                  <c:v>1.0723737637332935E-2</c:v>
                </c:pt>
                <c:pt idx="2">
                  <c:v>4.4427244145632226E-2</c:v>
                </c:pt>
                <c:pt idx="3">
                  <c:v>6.0312120484504662E-2</c:v>
                </c:pt>
                <c:pt idx="4">
                  <c:v>9.8419700084057829E-2</c:v>
                </c:pt>
                <c:pt idx="5">
                  <c:v>2.4788296251595517E-2</c:v>
                </c:pt>
                <c:pt idx="6">
                  <c:v>1.1180844719564514E-2</c:v>
                </c:pt>
                <c:pt idx="7">
                  <c:v>9.0566215701031169E-2</c:v>
                </c:pt>
                <c:pt idx="8">
                  <c:v>4.7983327847117042E-2</c:v>
                </c:pt>
                <c:pt idx="9">
                  <c:v>7.4230118422769515E-3</c:v>
                </c:pt>
                <c:pt idx="10">
                  <c:v>2.3880016804835022E-2</c:v>
                </c:pt>
                <c:pt idx="11">
                  <c:v>1.6988417431292254E-2</c:v>
                </c:pt>
                <c:pt idx="12">
                  <c:v>3.0403371781830626E-2</c:v>
                </c:pt>
                <c:pt idx="13">
                  <c:v>6.4144285664766751E-2</c:v>
                </c:pt>
                <c:pt idx="14">
                  <c:v>1.6629128817117311E-2</c:v>
                </c:pt>
                <c:pt idx="15">
                  <c:v>8.555129327861238E-3</c:v>
                </c:pt>
                <c:pt idx="16">
                  <c:v>4.4583397494953082E-2</c:v>
                </c:pt>
                <c:pt idx="17">
                  <c:v>5.2305206588349064E-2</c:v>
                </c:pt>
                <c:pt idx="18">
                  <c:v>6.6220147367385421E-2</c:v>
                </c:pt>
                <c:pt idx="19">
                  <c:v>5.409902022855894E-2</c:v>
                </c:pt>
                <c:pt idx="20">
                  <c:v>1.1663263598455603E-3</c:v>
                </c:pt>
                <c:pt idx="21">
                  <c:v>4.9859618965630459E-2</c:v>
                </c:pt>
                <c:pt idx="22">
                  <c:v>8.7423509411088451E-2</c:v>
                </c:pt>
                <c:pt idx="23">
                  <c:v>2.9609372004993396E-2</c:v>
                </c:pt>
                <c:pt idx="24">
                  <c:v>9.8784777073676291E-2</c:v>
                </c:pt>
                <c:pt idx="25">
                  <c:v>1.9476514449322736E-2</c:v>
                </c:pt>
                <c:pt idx="26">
                  <c:v>2.8009827199327337E-2</c:v>
                </c:pt>
                <c:pt idx="27">
                  <c:v>2.7283918413725461E-2</c:v>
                </c:pt>
                <c:pt idx="28">
                  <c:v>2.829268192277784E-2</c:v>
                </c:pt>
                <c:pt idx="29">
                  <c:v>3.041519351714821E-2</c:v>
                </c:pt>
                <c:pt idx="30">
                  <c:v>9.6815951697944838E-2</c:v>
                </c:pt>
                <c:pt idx="31">
                  <c:v>1.0002476673280306E-2</c:v>
                </c:pt>
                <c:pt idx="32">
                  <c:v>8.4394169597967236E-2</c:v>
                </c:pt>
                <c:pt idx="33">
                  <c:v>3.4723411856642988E-2</c:v>
                </c:pt>
                <c:pt idx="34">
                  <c:v>6.8015020889953731E-2</c:v>
                </c:pt>
                <c:pt idx="35">
                  <c:v>9.2176085185919798E-2</c:v>
                </c:pt>
                <c:pt idx="36">
                  <c:v>4.1433373530275569E-2</c:v>
                </c:pt>
                <c:pt idx="37">
                  <c:v>5.9535831924593229E-3</c:v>
                </c:pt>
                <c:pt idx="38">
                  <c:v>4.9423444867417524E-2</c:v>
                </c:pt>
                <c:pt idx="39">
                  <c:v>1.1605160577931111E-2</c:v>
                </c:pt>
                <c:pt idx="40">
                  <c:v>8.5270179641990351E-2</c:v>
                </c:pt>
                <c:pt idx="41">
                  <c:v>8.0011663820074557E-3</c:v>
                </c:pt>
                <c:pt idx="42">
                  <c:v>6.3651867749481103E-2</c:v>
                </c:pt>
                <c:pt idx="43">
                  <c:v>9.1471473125716893E-2</c:v>
                </c:pt>
                <c:pt idx="44">
                  <c:v>3.7625103555380353E-2</c:v>
                </c:pt>
                <c:pt idx="45">
                  <c:v>7.4782294079507455E-2</c:v>
                </c:pt>
                <c:pt idx="46">
                  <c:v>2.0606666846078843E-3</c:v>
                </c:pt>
                <c:pt idx="47">
                  <c:v>7.671409039279635E-2</c:v>
                </c:pt>
                <c:pt idx="48">
                  <c:v>3.9244553121659895E-3</c:v>
                </c:pt>
                <c:pt idx="49">
                  <c:v>8.8450143529833755E-2</c:v>
                </c:pt>
                <c:pt idx="50">
                  <c:v>8.6168935190376522E-2</c:v>
                </c:pt>
                <c:pt idx="51">
                  <c:v>5.6021789809010784E-2</c:v>
                </c:pt>
                <c:pt idx="52">
                  <c:v>9.5365205278136966E-2</c:v>
                </c:pt>
                <c:pt idx="53">
                  <c:v>7.8381050712920688E-2</c:v>
                </c:pt>
                <c:pt idx="54">
                  <c:v>1.6085415298355672E-2</c:v>
                </c:pt>
                <c:pt idx="55">
                  <c:v>4.2646254671735516E-2</c:v>
                </c:pt>
                <c:pt idx="56">
                  <c:v>1.5286346743583403E-3</c:v>
                </c:pt>
                <c:pt idx="57">
                  <c:v>5.5956618987791168E-2</c:v>
                </c:pt>
                <c:pt idx="58">
                  <c:v>9.578272379392172E-2</c:v>
                </c:pt>
                <c:pt idx="59">
                  <c:v>5.3357797913580196E-3</c:v>
                </c:pt>
                <c:pt idx="60">
                  <c:v>8.5246952829840336E-2</c:v>
                </c:pt>
                <c:pt idx="61">
                  <c:v>7.6620686834983576E-2</c:v>
                </c:pt>
                <c:pt idx="62">
                  <c:v>7.1424322506590228E-3</c:v>
                </c:pt>
                <c:pt idx="63">
                  <c:v>2.0828236618506791E-2</c:v>
                </c:pt>
                <c:pt idx="64">
                  <c:v>9.5717607615972547E-2</c:v>
                </c:pt>
                <c:pt idx="65">
                  <c:v>2.7492180994642276E-2</c:v>
                </c:pt>
                <c:pt idx="66">
                  <c:v>9.5327603411302086E-3</c:v>
                </c:pt>
                <c:pt idx="67">
                  <c:v>3.6802516799788354E-2</c:v>
                </c:pt>
                <c:pt idx="68">
                  <c:v>6.1387861090418189E-2</c:v>
                </c:pt>
                <c:pt idx="69">
                  <c:v>2.0966668392797733E-2</c:v>
                </c:pt>
                <c:pt idx="70">
                  <c:v>2.6661985804697013E-2</c:v>
                </c:pt>
                <c:pt idx="71">
                  <c:v>6.6245346847320141E-2</c:v>
                </c:pt>
                <c:pt idx="72">
                  <c:v>2.6769532662957729E-2</c:v>
                </c:pt>
                <c:pt idx="73">
                  <c:v>8.2755974012865857E-2</c:v>
                </c:pt>
                <c:pt idx="74">
                  <c:v>2.6453988383567346E-2</c:v>
                </c:pt>
                <c:pt idx="75">
                  <c:v>1.8272959491437188E-2</c:v>
                </c:pt>
                <c:pt idx="76">
                  <c:v>7.2352117686644299E-3</c:v>
                </c:pt>
                <c:pt idx="77">
                  <c:v>4.8427106603827916E-2</c:v>
                </c:pt>
                <c:pt idx="78">
                  <c:v>6.3517252719323306E-2</c:v>
                </c:pt>
                <c:pt idx="79">
                  <c:v>9.6013647986403064E-2</c:v>
                </c:pt>
                <c:pt idx="80">
                  <c:v>3.4716674339643434E-2</c:v>
                </c:pt>
                <c:pt idx="81">
                  <c:v>8.1034997346026649E-2</c:v>
                </c:pt>
                <c:pt idx="82">
                  <c:v>8.5324791100147054E-2</c:v>
                </c:pt>
                <c:pt idx="83">
                  <c:v>6.7375259077266672E-2</c:v>
                </c:pt>
                <c:pt idx="84">
                  <c:v>3.3883004095641822E-2</c:v>
                </c:pt>
                <c:pt idx="85">
                  <c:v>6.3308758109010557E-2</c:v>
                </c:pt>
                <c:pt idx="86">
                  <c:v>7.0110566077888001E-4</c:v>
                </c:pt>
                <c:pt idx="87">
                  <c:v>2.2923039954889389E-2</c:v>
                </c:pt>
                <c:pt idx="88">
                  <c:v>1.4127347430721728E-2</c:v>
                </c:pt>
                <c:pt idx="89">
                  <c:v>1.0949455160706098E-2</c:v>
                </c:pt>
                <c:pt idx="90">
                  <c:v>-1.6461575513743096E-3</c:v>
                </c:pt>
                <c:pt idx="91">
                  <c:v>-5.8358132289912726E-3</c:v>
                </c:pt>
                <c:pt idx="92">
                  <c:v>3.7246324728978555E-2</c:v>
                </c:pt>
                <c:pt idx="93">
                  <c:v>2.1432537123939582E-2</c:v>
                </c:pt>
                <c:pt idx="94">
                  <c:v>-4.622386710516159E-3</c:v>
                </c:pt>
                <c:pt idx="95">
                  <c:v>1.2608061219569561E-2</c:v>
                </c:pt>
                <c:pt idx="96">
                  <c:v>-3.5346871073018801E-2</c:v>
                </c:pt>
                <c:pt idx="97">
                  <c:v>-2.5486834511535439E-2</c:v>
                </c:pt>
                <c:pt idx="98">
                  <c:v>-1.9508187105430064E-2</c:v>
                </c:pt>
                <c:pt idx="99">
                  <c:v>-4.58713200040567E-2</c:v>
                </c:pt>
                <c:pt idx="100">
                  <c:v>-8.8255345375518116E-3</c:v>
                </c:pt>
                <c:pt idx="101">
                  <c:v>-5.6893343148340686E-2</c:v>
                </c:pt>
                <c:pt idx="102">
                  <c:v>-3.1619798171994319E-2</c:v>
                </c:pt>
                <c:pt idx="103">
                  <c:v>-2.4399334628759484E-2</c:v>
                </c:pt>
                <c:pt idx="104">
                  <c:v>1.0188007313399888E-2</c:v>
                </c:pt>
                <c:pt idx="105">
                  <c:v>-4.5069694201878424E-2</c:v>
                </c:pt>
                <c:pt idx="106">
                  <c:v>-5.7372982949200069E-3</c:v>
                </c:pt>
                <c:pt idx="107">
                  <c:v>-9.7518098092955197E-3</c:v>
                </c:pt>
                <c:pt idx="108">
                  <c:v>-5.2463853201673016E-2</c:v>
                </c:pt>
                <c:pt idx="109">
                  <c:v>-3.8313012180925879E-2</c:v>
                </c:pt>
                <c:pt idx="110">
                  <c:v>-1.3021361829818792E-2</c:v>
                </c:pt>
                <c:pt idx="111">
                  <c:v>-3.4896869310244716E-3</c:v>
                </c:pt>
                <c:pt idx="112">
                  <c:v>-4.1233477484618863E-2</c:v>
                </c:pt>
                <c:pt idx="113">
                  <c:v>-2.6991571318732074E-2</c:v>
                </c:pt>
                <c:pt idx="114">
                  <c:v>-7.7803157998311195E-2</c:v>
                </c:pt>
                <c:pt idx="115">
                  <c:v>8.847264163044738E-3</c:v>
                </c:pt>
                <c:pt idx="116">
                  <c:v>-6.3695530981862966E-2</c:v>
                </c:pt>
                <c:pt idx="117">
                  <c:v>1.6605841867137011E-2</c:v>
                </c:pt>
                <c:pt idx="118">
                  <c:v>-5.7784707167817279E-2</c:v>
                </c:pt>
                <c:pt idx="119">
                  <c:v>-4.5749592698758335E-3</c:v>
                </c:pt>
                <c:pt idx="120">
                  <c:v>-3.4178314377277488E-2</c:v>
                </c:pt>
                <c:pt idx="121">
                  <c:v>-7.8141538800889782E-2</c:v>
                </c:pt>
                <c:pt idx="122">
                  <c:v>-2.5489157684350679E-2</c:v>
                </c:pt>
                <c:pt idx="123">
                  <c:v>-1.1151081551911982E-2</c:v>
                </c:pt>
                <c:pt idx="124">
                  <c:v>1.5397812251314091E-2</c:v>
                </c:pt>
                <c:pt idx="125">
                  <c:v>-3.9751555053689429E-2</c:v>
                </c:pt>
                <c:pt idx="126">
                  <c:v>-2.7865788846223212E-2</c:v>
                </c:pt>
                <c:pt idx="127">
                  <c:v>-7.8182571160979486E-2</c:v>
                </c:pt>
                <c:pt idx="128">
                  <c:v>-6.7019753528822751E-2</c:v>
                </c:pt>
                <c:pt idx="129">
                  <c:v>-1.8459548994423244E-2</c:v>
                </c:pt>
                <c:pt idx="130">
                  <c:v>1.8022816593041016E-2</c:v>
                </c:pt>
                <c:pt idx="131">
                  <c:v>-7.4789091880740996E-2</c:v>
                </c:pt>
                <c:pt idx="132">
                  <c:v>-7.9862509491565523E-2</c:v>
                </c:pt>
                <c:pt idx="133">
                  <c:v>-5.0191129797960109E-2</c:v>
                </c:pt>
                <c:pt idx="134">
                  <c:v>-5.3358993535068844E-2</c:v>
                </c:pt>
                <c:pt idx="135">
                  <c:v>-1.9466956488881776E-2</c:v>
                </c:pt>
                <c:pt idx="136">
                  <c:v>-4.8348804932937653E-2</c:v>
                </c:pt>
                <c:pt idx="137">
                  <c:v>1.4781895498404279E-2</c:v>
                </c:pt>
                <c:pt idx="138">
                  <c:v>-7.5988340174879709E-2</c:v>
                </c:pt>
                <c:pt idx="139">
                  <c:v>-2.0026367911226736E-2</c:v>
                </c:pt>
                <c:pt idx="140">
                  <c:v>-3.1527875557346242E-2</c:v>
                </c:pt>
                <c:pt idx="141">
                  <c:v>1.628191684904419E-2</c:v>
                </c:pt>
                <c:pt idx="142">
                  <c:v>-8.9030989307160163E-3</c:v>
                </c:pt>
                <c:pt idx="143">
                  <c:v>8.2708109772219318E-3</c:v>
                </c:pt>
                <c:pt idx="144">
                  <c:v>-6.3320208929818503E-2</c:v>
                </c:pt>
                <c:pt idx="145">
                  <c:v>-4.4660442729546439E-2</c:v>
                </c:pt>
                <c:pt idx="146">
                  <c:v>-4.6831621619372321E-3</c:v>
                </c:pt>
                <c:pt idx="147">
                  <c:v>-5.6865096203099805E-2</c:v>
                </c:pt>
                <c:pt idx="148">
                  <c:v>-4.9002853924448586E-2</c:v>
                </c:pt>
                <c:pt idx="149">
                  <c:v>3.0350601864704979E-3</c:v>
                </c:pt>
                <c:pt idx="150">
                  <c:v>-3.3441344249537278E-2</c:v>
                </c:pt>
                <c:pt idx="151">
                  <c:v>1.3572426808584656E-2</c:v>
                </c:pt>
                <c:pt idx="152">
                  <c:v>1.0852591644500365E-2</c:v>
                </c:pt>
                <c:pt idx="153">
                  <c:v>1.8115877193657481E-2</c:v>
                </c:pt>
                <c:pt idx="154">
                  <c:v>1.8932456118467195E-2</c:v>
                </c:pt>
                <c:pt idx="155">
                  <c:v>1.1821550176383019E-2</c:v>
                </c:pt>
                <c:pt idx="156">
                  <c:v>-2.0054742617737903E-3</c:v>
                </c:pt>
                <c:pt idx="157">
                  <c:v>-4.7610761125087178E-2</c:v>
                </c:pt>
                <c:pt idx="158">
                  <c:v>1.1464467682692409E-2</c:v>
                </c:pt>
                <c:pt idx="159">
                  <c:v>-6.3412584405116212E-2</c:v>
                </c:pt>
                <c:pt idx="160">
                  <c:v>-2.8494477975328225E-3</c:v>
                </c:pt>
                <c:pt idx="161">
                  <c:v>-4.5877274205195939E-2</c:v>
                </c:pt>
                <c:pt idx="162">
                  <c:v>-4.6579500058166468E-3</c:v>
                </c:pt>
                <c:pt idx="163">
                  <c:v>-1.6085208286797659E-3</c:v>
                </c:pt>
                <c:pt idx="164">
                  <c:v>-6.3295147028034571E-2</c:v>
                </c:pt>
                <c:pt idx="165">
                  <c:v>-3.023376272539019E-2</c:v>
                </c:pt>
                <c:pt idx="166">
                  <c:v>-5.7968550057728621E-2</c:v>
                </c:pt>
                <c:pt idx="167">
                  <c:v>-4.8480905774299483E-2</c:v>
                </c:pt>
                <c:pt idx="168">
                  <c:v>-7.1902971089616227E-2</c:v>
                </c:pt>
                <c:pt idx="169">
                  <c:v>-5.3138871404424408E-2</c:v>
                </c:pt>
                <c:pt idx="170">
                  <c:v>-7.8279839707763033E-3</c:v>
                </c:pt>
                <c:pt idx="171">
                  <c:v>-7.5913667603567256E-2</c:v>
                </c:pt>
                <c:pt idx="172">
                  <c:v>-2.8947031912983395E-2</c:v>
                </c:pt>
                <c:pt idx="173">
                  <c:v>-5.2554212372632192E-3</c:v>
                </c:pt>
                <c:pt idx="174">
                  <c:v>1.2730866110539626E-2</c:v>
                </c:pt>
                <c:pt idx="175">
                  <c:v>-7.0349624818598258E-2</c:v>
                </c:pt>
                <c:pt idx="176">
                  <c:v>-4.6239178540336649E-2</c:v>
                </c:pt>
                <c:pt idx="177">
                  <c:v>-6.5219290056804061E-2</c:v>
                </c:pt>
                <c:pt idx="178">
                  <c:v>-6.6934716780920597E-2</c:v>
                </c:pt>
                <c:pt idx="179">
                  <c:v>-1.9393226074463393E-2</c:v>
                </c:pt>
                <c:pt idx="180">
                  <c:v>-4.7282691225131734E-2</c:v>
                </c:pt>
                <c:pt idx="181">
                  <c:v>-2.8385657414422068E-2</c:v>
                </c:pt>
                <c:pt idx="182">
                  <c:v>-7.6700566446899904E-2</c:v>
                </c:pt>
                <c:pt idx="183">
                  <c:v>-3.9801177582341307E-2</c:v>
                </c:pt>
                <c:pt idx="184">
                  <c:v>-4.9547074169436461E-2</c:v>
                </c:pt>
                <c:pt idx="185">
                  <c:v>1.1751982595308436E-3</c:v>
                </c:pt>
                <c:pt idx="186">
                  <c:v>-3.4732935457602615E-2</c:v>
                </c:pt>
                <c:pt idx="187">
                  <c:v>-6.1293108552309961E-2</c:v>
                </c:pt>
                <c:pt idx="188">
                  <c:v>1.720897546252545E-2</c:v>
                </c:pt>
                <c:pt idx="189">
                  <c:v>-5.276492265175186E-2</c:v>
                </c:pt>
                <c:pt idx="190">
                  <c:v>1.4966582921418697E-2</c:v>
                </c:pt>
                <c:pt idx="191">
                  <c:v>-3.2477025198362625E-3</c:v>
                </c:pt>
                <c:pt idx="192">
                  <c:v>9.9901164180700719E-3</c:v>
                </c:pt>
                <c:pt idx="193">
                  <c:v>-3.604505089005991E-2</c:v>
                </c:pt>
                <c:pt idx="194">
                  <c:v>-1.134977924752166E-2</c:v>
                </c:pt>
                <c:pt idx="195">
                  <c:v>-3.1451206363749915E-2</c:v>
                </c:pt>
                <c:pt idx="196">
                  <c:v>-1.9078579183952636E-2</c:v>
                </c:pt>
                <c:pt idx="197">
                  <c:v>-5.9691110329048613E-2</c:v>
                </c:pt>
                <c:pt idx="198">
                  <c:v>-3.9981142512343436E-2</c:v>
                </c:pt>
                <c:pt idx="199">
                  <c:v>-2.8752108655891215E-2</c:v>
                </c:pt>
                <c:pt idx="200">
                  <c:v>-5.1137666022495851E-2</c:v>
                </c:pt>
                <c:pt idx="201">
                  <c:v>-2.4526965862102484E-2</c:v>
                </c:pt>
                <c:pt idx="202">
                  <c:v>-1.0831869272498754E-2</c:v>
                </c:pt>
                <c:pt idx="203">
                  <c:v>-6.8097706819647441E-2</c:v>
                </c:pt>
                <c:pt idx="204">
                  <c:v>9.6198917789455662E-3</c:v>
                </c:pt>
                <c:pt idx="205">
                  <c:v>-6.6417538251895281E-2</c:v>
                </c:pt>
                <c:pt idx="206">
                  <c:v>2.966591692388193E-3</c:v>
                </c:pt>
                <c:pt idx="207">
                  <c:v>-2.7516743498676631E-2</c:v>
                </c:pt>
                <c:pt idx="208">
                  <c:v>-4.3400709721784718E-2</c:v>
                </c:pt>
                <c:pt idx="209">
                  <c:v>-7.2989453213952768E-2</c:v>
                </c:pt>
                <c:pt idx="210">
                  <c:v>-7.786108789868823E-2</c:v>
                </c:pt>
                <c:pt idx="211">
                  <c:v>-3.6464890943541516E-2</c:v>
                </c:pt>
                <c:pt idx="212">
                  <c:v>-3.4949459558424087E-2</c:v>
                </c:pt>
                <c:pt idx="213">
                  <c:v>-4.1112553277543609E-2</c:v>
                </c:pt>
                <c:pt idx="214">
                  <c:v>-5.3005530798124645E-2</c:v>
                </c:pt>
                <c:pt idx="215">
                  <c:v>-6.456306339497582E-2</c:v>
                </c:pt>
                <c:pt idx="216">
                  <c:v>-6.2348818357344599E-2</c:v>
                </c:pt>
                <c:pt idx="217">
                  <c:v>-3.3697793268950935E-2</c:v>
                </c:pt>
                <c:pt idx="218">
                  <c:v>-4.0442886963588547E-2</c:v>
                </c:pt>
                <c:pt idx="219">
                  <c:v>-1.7165899786886346E-3</c:v>
                </c:pt>
                <c:pt idx="220">
                  <c:v>-3.0588865313870825E-2</c:v>
                </c:pt>
                <c:pt idx="221">
                  <c:v>-2.2814973539684376E-2</c:v>
                </c:pt>
                <c:pt idx="222">
                  <c:v>8.5261478989104855E-3</c:v>
                </c:pt>
                <c:pt idx="223">
                  <c:v>-5.0299228663114148E-2</c:v>
                </c:pt>
                <c:pt idx="224">
                  <c:v>-4.1479265035757253E-2</c:v>
                </c:pt>
                <c:pt idx="225">
                  <c:v>4.4213275130548235E-3</c:v>
                </c:pt>
                <c:pt idx="226">
                  <c:v>-1.7654603710149791E-2</c:v>
                </c:pt>
                <c:pt idx="227">
                  <c:v>6.5894841583546554E-3</c:v>
                </c:pt>
                <c:pt idx="228">
                  <c:v>5.1996941788614998E-3</c:v>
                </c:pt>
                <c:pt idx="229">
                  <c:v>3.7868920706888576E-3</c:v>
                </c:pt>
                <c:pt idx="230">
                  <c:v>-6.1727569918760952E-2</c:v>
                </c:pt>
                <c:pt idx="231">
                  <c:v>-4.233797239652122E-2</c:v>
                </c:pt>
                <c:pt idx="232">
                  <c:v>-2.9779226784668017E-2</c:v>
                </c:pt>
                <c:pt idx="233">
                  <c:v>-4.6527269430413909E-3</c:v>
                </c:pt>
                <c:pt idx="234">
                  <c:v>-1.9316136553173643E-2</c:v>
                </c:pt>
                <c:pt idx="235">
                  <c:v>-6.7806909345095173E-2</c:v>
                </c:pt>
                <c:pt idx="236">
                  <c:v>-6.0651812595403684E-2</c:v>
                </c:pt>
                <c:pt idx="237">
                  <c:v>-2.5913302160903783E-2</c:v>
                </c:pt>
                <c:pt idx="238">
                  <c:v>1.1955477356862754E-2</c:v>
                </c:pt>
                <c:pt idx="239">
                  <c:v>-5.1417477507865732E-2</c:v>
                </c:pt>
                <c:pt idx="240">
                  <c:v>-3.2163111602063879E-2</c:v>
                </c:pt>
                <c:pt idx="241">
                  <c:v>-3.3949890776139802E-2</c:v>
                </c:pt>
                <c:pt idx="242">
                  <c:v>-8.007241728755371E-2</c:v>
                </c:pt>
                <c:pt idx="243">
                  <c:v>-6.9970657166753145E-2</c:v>
                </c:pt>
                <c:pt idx="244">
                  <c:v>-5.4695718306161586E-2</c:v>
                </c:pt>
                <c:pt idx="245">
                  <c:v>-3.3969626536120338E-2</c:v>
                </c:pt>
                <c:pt idx="246">
                  <c:v>1.3096807476224673E-2</c:v>
                </c:pt>
                <c:pt idx="247">
                  <c:v>-5.7562954340185365E-2</c:v>
                </c:pt>
                <c:pt idx="248">
                  <c:v>6.0812419462952239E-4</c:v>
                </c:pt>
                <c:pt idx="249">
                  <c:v>-7.3866246909401176E-2</c:v>
                </c:pt>
                <c:pt idx="250">
                  <c:v>-6.914127399782985E-2</c:v>
                </c:pt>
                <c:pt idx="251">
                  <c:v>-7.0913282005718462E-2</c:v>
                </c:pt>
                <c:pt idx="252">
                  <c:v>-3.3347977782753793E-2</c:v>
                </c:pt>
                <c:pt idx="253">
                  <c:v>-4.1219029920718075E-2</c:v>
                </c:pt>
                <c:pt idx="254">
                  <c:v>-5.7699613473248215E-2</c:v>
                </c:pt>
                <c:pt idx="255">
                  <c:v>-6.2757782989392996E-3</c:v>
                </c:pt>
                <c:pt idx="256">
                  <c:v>-7.2169610598455808E-3</c:v>
                </c:pt>
                <c:pt idx="257">
                  <c:v>-7.4298008368091098E-2</c:v>
                </c:pt>
                <c:pt idx="258">
                  <c:v>-5.8773065065285679E-3</c:v>
                </c:pt>
                <c:pt idx="259">
                  <c:v>-4.8510277162426063E-2</c:v>
                </c:pt>
                <c:pt idx="260">
                  <c:v>-3.1499266784353885E-3</c:v>
                </c:pt>
                <c:pt idx="261">
                  <c:v>-6.132733413922882E-2</c:v>
                </c:pt>
                <c:pt idx="262">
                  <c:v>-2.1738392486004204E-2</c:v>
                </c:pt>
                <c:pt idx="263">
                  <c:v>-1.1100622363442711E-2</c:v>
                </c:pt>
                <c:pt idx="264">
                  <c:v>-5.6397741889449432E-3</c:v>
                </c:pt>
                <c:pt idx="265">
                  <c:v>-2.0520629722915761E-2</c:v>
                </c:pt>
                <c:pt idx="266">
                  <c:v>-3.4256911184146477E-3</c:v>
                </c:pt>
                <c:pt idx="267">
                  <c:v>-3.1629253280676811E-2</c:v>
                </c:pt>
                <c:pt idx="268">
                  <c:v>-3.7968645767047171E-2</c:v>
                </c:pt>
                <c:pt idx="269">
                  <c:v>-7.2917472864407265E-2</c:v>
                </c:pt>
                <c:pt idx="270">
                  <c:v>-2.9127253707390111E-2</c:v>
                </c:pt>
                <c:pt idx="271">
                  <c:v>-8.0593476308255391E-2</c:v>
                </c:pt>
                <c:pt idx="272">
                  <c:v>8.0599354885396157E-3</c:v>
                </c:pt>
                <c:pt idx="273">
                  <c:v>-6.2760045256805203E-2</c:v>
                </c:pt>
                <c:pt idx="274">
                  <c:v>-4.4802443423841293E-3</c:v>
                </c:pt>
                <c:pt idx="275">
                  <c:v>-5.4922022051421548E-2</c:v>
                </c:pt>
                <c:pt idx="276">
                  <c:v>8.5315282630577666E-3</c:v>
                </c:pt>
                <c:pt idx="277">
                  <c:v>-2.8657689925745564E-2</c:v>
                </c:pt>
                <c:pt idx="278">
                  <c:v>2.5114353926465882E-3</c:v>
                </c:pt>
                <c:pt idx="279">
                  <c:v>1.1088898891335061E-2</c:v>
                </c:pt>
                <c:pt idx="280">
                  <c:v>-2.7632006041526609E-2</c:v>
                </c:pt>
                <c:pt idx="281">
                  <c:v>-2.8702474945975318E-2</c:v>
                </c:pt>
                <c:pt idx="282">
                  <c:v>-2.3454563816972807E-3</c:v>
                </c:pt>
                <c:pt idx="283">
                  <c:v>-3.420137035240544E-2</c:v>
                </c:pt>
                <c:pt idx="284">
                  <c:v>-3.6809653572700857E-2</c:v>
                </c:pt>
                <c:pt idx="285">
                  <c:v>-1.7154297815183489E-2</c:v>
                </c:pt>
                <c:pt idx="286">
                  <c:v>-3.4721543010808813E-2</c:v>
                </c:pt>
                <c:pt idx="287">
                  <c:v>-2.4863548527028073E-3</c:v>
                </c:pt>
                <c:pt idx="288">
                  <c:v>-3.5480186655662528E-2</c:v>
                </c:pt>
                <c:pt idx="289">
                  <c:v>9.9720764696141911E-3</c:v>
                </c:pt>
                <c:pt idx="290">
                  <c:v>-2.2481017405217713E-3</c:v>
                </c:pt>
                <c:pt idx="291">
                  <c:v>-5.1627267723966107E-2</c:v>
                </c:pt>
                <c:pt idx="292">
                  <c:v>-1.2202236321411541E-2</c:v>
                </c:pt>
                <c:pt idx="293">
                  <c:v>-6.0682094761992947E-2</c:v>
                </c:pt>
                <c:pt idx="294">
                  <c:v>1.6868828309949305E-2</c:v>
                </c:pt>
                <c:pt idx="295">
                  <c:v>-7.461237589227275E-2</c:v>
                </c:pt>
                <c:pt idx="296">
                  <c:v>-4.6416534243958557E-2</c:v>
                </c:pt>
                <c:pt idx="297">
                  <c:v>-7.9989040640257816E-2</c:v>
                </c:pt>
                <c:pt idx="298">
                  <c:v>-3.9666780392790049E-2</c:v>
                </c:pt>
                <c:pt idx="299">
                  <c:v>-1.6381318232445374E-2</c:v>
                </c:pt>
                <c:pt idx="300">
                  <c:v>-5.8962139824226087E-2</c:v>
                </c:pt>
                <c:pt idx="301">
                  <c:v>-7.2498428767912265E-2</c:v>
                </c:pt>
                <c:pt idx="302">
                  <c:v>-3.6292795608037276E-2</c:v>
                </c:pt>
                <c:pt idx="303">
                  <c:v>1.3719321950104585E-3</c:v>
                </c:pt>
                <c:pt idx="304">
                  <c:v>-5.9876503116277235E-2</c:v>
                </c:pt>
                <c:pt idx="305">
                  <c:v>-5.4369239383244547E-2</c:v>
                </c:pt>
                <c:pt idx="306">
                  <c:v>-2.5950487594270863E-2</c:v>
                </c:pt>
                <c:pt idx="307">
                  <c:v>-6.033044966122432E-2</c:v>
                </c:pt>
                <c:pt idx="308">
                  <c:v>-5.5329279955275618E-2</c:v>
                </c:pt>
                <c:pt idx="309">
                  <c:v>-7.7347022189153278E-2</c:v>
                </c:pt>
                <c:pt idx="310">
                  <c:v>-2.8678914508355142E-2</c:v>
                </c:pt>
                <c:pt idx="311">
                  <c:v>-4.5803917451726017E-2</c:v>
                </c:pt>
                <c:pt idx="312">
                  <c:v>-5.564361126783185E-3</c:v>
                </c:pt>
                <c:pt idx="313">
                  <c:v>-2.8530858107826469E-2</c:v>
                </c:pt>
                <c:pt idx="314">
                  <c:v>-1.598595473187385E-2</c:v>
                </c:pt>
                <c:pt idx="315">
                  <c:v>-3.1865706986860254E-2</c:v>
                </c:pt>
                <c:pt idx="316">
                  <c:v>-3.1745711988208955E-2</c:v>
                </c:pt>
                <c:pt idx="317">
                  <c:v>-1.1519399380901962E-2</c:v>
                </c:pt>
                <c:pt idx="318">
                  <c:v>-4.7799710638559333E-2</c:v>
                </c:pt>
                <c:pt idx="319">
                  <c:v>-4.4858956900710102E-2</c:v>
                </c:pt>
                <c:pt idx="320">
                  <c:v>-6.6235792441691962E-2</c:v>
                </c:pt>
                <c:pt idx="321">
                  <c:v>-5.2990482902084302E-2</c:v>
                </c:pt>
                <c:pt idx="322">
                  <c:v>-2.5336248066530585E-2</c:v>
                </c:pt>
                <c:pt idx="323">
                  <c:v>-5.9103322903779107E-2</c:v>
                </c:pt>
                <c:pt idx="324">
                  <c:v>-7.5633659696414668E-3</c:v>
                </c:pt>
                <c:pt idx="325">
                  <c:v>1.0277027081012344E-2</c:v>
                </c:pt>
                <c:pt idx="326">
                  <c:v>-2.8507797886679453E-2</c:v>
                </c:pt>
                <c:pt idx="327">
                  <c:v>-6.0483147461952144E-2</c:v>
                </c:pt>
                <c:pt idx="328">
                  <c:v>-5.1831913721853015E-2</c:v>
                </c:pt>
                <c:pt idx="329">
                  <c:v>-3.2312389744154901E-2</c:v>
                </c:pt>
                <c:pt idx="330">
                  <c:v>-1.8549422801045767E-2</c:v>
                </c:pt>
                <c:pt idx="331">
                  <c:v>-7.60766554784163E-2</c:v>
                </c:pt>
                <c:pt idx="332">
                  <c:v>-2.6302073934722142E-2</c:v>
                </c:pt>
                <c:pt idx="333">
                  <c:v>6.0249140629753395E-3</c:v>
                </c:pt>
                <c:pt idx="334">
                  <c:v>-2.4820814878145345E-2</c:v>
                </c:pt>
                <c:pt idx="335">
                  <c:v>-1.5021814357139132E-2</c:v>
                </c:pt>
                <c:pt idx="336">
                  <c:v>1.4027609078412676E-2</c:v>
                </c:pt>
                <c:pt idx="337">
                  <c:v>-1.378001912407982E-2</c:v>
                </c:pt>
                <c:pt idx="338">
                  <c:v>-5.2453347600779104E-2</c:v>
                </c:pt>
                <c:pt idx="339">
                  <c:v>-3.6515512676467597E-2</c:v>
                </c:pt>
                <c:pt idx="340">
                  <c:v>-4.322135429263927E-2</c:v>
                </c:pt>
                <c:pt idx="341">
                  <c:v>-2.9703401601543618E-2</c:v>
                </c:pt>
                <c:pt idx="342">
                  <c:v>-3.7706658052841131E-2</c:v>
                </c:pt>
                <c:pt idx="343">
                  <c:v>-1.0627123752279644E-2</c:v>
                </c:pt>
                <c:pt idx="344">
                  <c:v>-2.5803197398067808E-2</c:v>
                </c:pt>
                <c:pt idx="345">
                  <c:v>-6.6231311033298337E-2</c:v>
                </c:pt>
                <c:pt idx="346">
                  <c:v>-4.0659625911525749E-2</c:v>
                </c:pt>
                <c:pt idx="347">
                  <c:v>-1.756408694578411E-2</c:v>
                </c:pt>
                <c:pt idx="348">
                  <c:v>-6.0149303412640437E-2</c:v>
                </c:pt>
                <c:pt idx="349">
                  <c:v>-2.3046501470161213E-2</c:v>
                </c:pt>
                <c:pt idx="350">
                  <c:v>-6.7981614919022826E-2</c:v>
                </c:pt>
                <c:pt idx="351">
                  <c:v>-2.6979743738791202E-2</c:v>
                </c:pt>
                <c:pt idx="352">
                  <c:v>-1.9181764105417387E-2</c:v>
                </c:pt>
                <c:pt idx="353">
                  <c:v>-1.8066321771701491E-2</c:v>
                </c:pt>
                <c:pt idx="354">
                  <c:v>-6.4390529472338531E-2</c:v>
                </c:pt>
                <c:pt idx="355">
                  <c:v>-5.3970078105674245E-2</c:v>
                </c:pt>
                <c:pt idx="356">
                  <c:v>-3.9784094228550677E-2</c:v>
                </c:pt>
                <c:pt idx="357">
                  <c:v>-2.1504498818528735E-2</c:v>
                </c:pt>
                <c:pt idx="358">
                  <c:v>-3.2286973831715443E-2</c:v>
                </c:pt>
                <c:pt idx="359">
                  <c:v>-2.1164213579244417E-2</c:v>
                </c:pt>
                <c:pt idx="360">
                  <c:v>-5.5759172331793616E-2</c:v>
                </c:pt>
                <c:pt idx="361">
                  <c:v>-7.6730928550319114E-2</c:v>
                </c:pt>
                <c:pt idx="362">
                  <c:v>-5.3731361326713377E-2</c:v>
                </c:pt>
                <c:pt idx="363">
                  <c:v>-6.0217259989249969E-2</c:v>
                </c:pt>
                <c:pt idx="364">
                  <c:v>-3.6923383537368709E-2</c:v>
                </c:pt>
                <c:pt idx="365">
                  <c:v>8.5365790781701256E-3</c:v>
                </c:pt>
                <c:pt idx="366">
                  <c:v>5.9384614673400199E-3</c:v>
                </c:pt>
                <c:pt idx="367">
                  <c:v>-3.0695713252361222E-2</c:v>
                </c:pt>
                <c:pt idx="368">
                  <c:v>1.2670367055609505E-2</c:v>
                </c:pt>
                <c:pt idx="369">
                  <c:v>-6.2088839348841393E-2</c:v>
                </c:pt>
                <c:pt idx="370">
                  <c:v>5.5058953688547074E-4</c:v>
                </c:pt>
                <c:pt idx="371">
                  <c:v>-7.9470018640504375E-3</c:v>
                </c:pt>
                <c:pt idx="372">
                  <c:v>-6.6592567763300387E-2</c:v>
                </c:pt>
                <c:pt idx="373">
                  <c:v>4.7988471220072743E-3</c:v>
                </c:pt>
                <c:pt idx="374">
                  <c:v>-1.2529403590165786E-2</c:v>
                </c:pt>
                <c:pt idx="375">
                  <c:v>-7.0094229011263831E-2</c:v>
                </c:pt>
                <c:pt idx="376">
                  <c:v>6.6656207550531144E-3</c:v>
                </c:pt>
                <c:pt idx="377">
                  <c:v>-4.4293749316584315E-2</c:v>
                </c:pt>
                <c:pt idx="378">
                  <c:v>6.0854686791180779E-3</c:v>
                </c:pt>
                <c:pt idx="379">
                  <c:v>4.7098227102678331E-3</c:v>
                </c:pt>
                <c:pt idx="380">
                  <c:v>1.3226434804302772E-2</c:v>
                </c:pt>
                <c:pt idx="381">
                  <c:v>1.341778198679161E-2</c:v>
                </c:pt>
                <c:pt idx="382">
                  <c:v>-3.3846756120049157E-2</c:v>
                </c:pt>
                <c:pt idx="383">
                  <c:v>-3.3985401319826559E-2</c:v>
                </c:pt>
                <c:pt idx="384">
                  <c:v>1.7316665601538966E-2</c:v>
                </c:pt>
                <c:pt idx="385">
                  <c:v>-3.5124694544448179E-2</c:v>
                </c:pt>
                <c:pt idx="386">
                  <c:v>-6.0338073597609357E-2</c:v>
                </c:pt>
                <c:pt idx="387">
                  <c:v>8.1663151534926565E-3</c:v>
                </c:pt>
                <c:pt idx="388">
                  <c:v>-7.04647052177379E-3</c:v>
                </c:pt>
                <c:pt idx="389">
                  <c:v>1.3842698609804582E-2</c:v>
                </c:pt>
                <c:pt idx="390">
                  <c:v>-2.7225154910153558E-2</c:v>
                </c:pt>
                <c:pt idx="391">
                  <c:v>-1.5044330754146462E-3</c:v>
                </c:pt>
                <c:pt idx="392">
                  <c:v>-4.9028105606110615E-2</c:v>
                </c:pt>
                <c:pt idx="393">
                  <c:v>-6.1742884588468688E-2</c:v>
                </c:pt>
                <c:pt idx="394">
                  <c:v>-5.3709550539904699E-2</c:v>
                </c:pt>
                <c:pt idx="395">
                  <c:v>-2.3225688638832898E-2</c:v>
                </c:pt>
                <c:pt idx="396">
                  <c:v>-6.5955525676536092E-3</c:v>
                </c:pt>
                <c:pt idx="397">
                  <c:v>-2.1358622496726126E-2</c:v>
                </c:pt>
                <c:pt idx="398">
                  <c:v>-5.1914626851646037E-2</c:v>
                </c:pt>
                <c:pt idx="399">
                  <c:v>-5.2847253956024645E-2</c:v>
                </c:pt>
                <c:pt idx="400">
                  <c:v>1.3188686267567931E-2</c:v>
                </c:pt>
                <c:pt idx="401">
                  <c:v>-6.9941362360981696E-2</c:v>
                </c:pt>
                <c:pt idx="402">
                  <c:v>-1.9542561682699133E-2</c:v>
                </c:pt>
                <c:pt idx="403">
                  <c:v>1.3751020304665476E-2</c:v>
                </c:pt>
                <c:pt idx="404">
                  <c:v>8.5528859412430935E-3</c:v>
                </c:pt>
                <c:pt idx="405">
                  <c:v>-3.6051394367363626E-2</c:v>
                </c:pt>
                <c:pt idx="406">
                  <c:v>-2.8901282419024517E-2</c:v>
                </c:pt>
                <c:pt idx="407">
                  <c:v>6.4226416971999017E-3</c:v>
                </c:pt>
                <c:pt idx="408">
                  <c:v>-4.60613055386426E-3</c:v>
                </c:pt>
                <c:pt idx="409">
                  <c:v>-4.3679846057883553E-2</c:v>
                </c:pt>
                <c:pt idx="410">
                  <c:v>-7.6638141850352989E-2</c:v>
                </c:pt>
                <c:pt idx="411">
                  <c:v>-2.0950757026906727E-2</c:v>
                </c:pt>
                <c:pt idx="412">
                  <c:v>1.3076079515706024E-2</c:v>
                </c:pt>
                <c:pt idx="413">
                  <c:v>2.3617410756585772E-3</c:v>
                </c:pt>
                <c:pt idx="414">
                  <c:v>-7.8621044626386152E-2</c:v>
                </c:pt>
                <c:pt idx="415">
                  <c:v>-5.739205969484662E-2</c:v>
                </c:pt>
                <c:pt idx="416">
                  <c:v>-7.5845318350033691E-2</c:v>
                </c:pt>
                <c:pt idx="417">
                  <c:v>-9.6508799415570834E-3</c:v>
                </c:pt>
                <c:pt idx="418">
                  <c:v>-7.9357366481360644E-2</c:v>
                </c:pt>
                <c:pt idx="419">
                  <c:v>-3.9183067961148559E-2</c:v>
                </c:pt>
                <c:pt idx="420">
                  <c:v>-4.8563806211953907E-2</c:v>
                </c:pt>
                <c:pt idx="421">
                  <c:v>5.8825268859432345E-3</c:v>
                </c:pt>
                <c:pt idx="422">
                  <c:v>1.5994989187173181E-2</c:v>
                </c:pt>
                <c:pt idx="423">
                  <c:v>-6.9817833695826906E-2</c:v>
                </c:pt>
                <c:pt idx="424">
                  <c:v>-7.4699577063279579E-2</c:v>
                </c:pt>
                <c:pt idx="425">
                  <c:v>-2.7729582998206354E-2</c:v>
                </c:pt>
                <c:pt idx="426">
                  <c:v>-2.902074801438511E-2</c:v>
                </c:pt>
                <c:pt idx="427">
                  <c:v>-4.7609978044941367E-2</c:v>
                </c:pt>
                <c:pt idx="428">
                  <c:v>-8.5229591945147343E-3</c:v>
                </c:pt>
                <c:pt idx="429">
                  <c:v>-6.9336722628026842E-3</c:v>
                </c:pt>
                <c:pt idx="430">
                  <c:v>-6.5041908051897954E-2</c:v>
                </c:pt>
                <c:pt idx="431">
                  <c:v>-4.0235557516669955E-2</c:v>
                </c:pt>
                <c:pt idx="432">
                  <c:v>-7.5956147777216251E-2</c:v>
                </c:pt>
                <c:pt idx="433">
                  <c:v>-3.6036443694889037E-2</c:v>
                </c:pt>
                <c:pt idx="434">
                  <c:v>3.1679087307868031E-3</c:v>
                </c:pt>
                <c:pt idx="435">
                  <c:v>-5.1006009026311472E-3</c:v>
                </c:pt>
                <c:pt idx="436">
                  <c:v>1.0027811610460013E-2</c:v>
                </c:pt>
                <c:pt idx="437">
                  <c:v>1.1985551037121484E-2</c:v>
                </c:pt>
                <c:pt idx="438">
                  <c:v>-7.8114125668765938E-2</c:v>
                </c:pt>
                <c:pt idx="439">
                  <c:v>7.9625653446989825E-3</c:v>
                </c:pt>
                <c:pt idx="440">
                  <c:v>-7.8355803618855094E-2</c:v>
                </c:pt>
                <c:pt idx="441">
                  <c:v>-2.8266791727795226E-2</c:v>
                </c:pt>
                <c:pt idx="442">
                  <c:v>2.4304936011513567E-3</c:v>
                </c:pt>
                <c:pt idx="443">
                  <c:v>-6.2912176171183137E-2</c:v>
                </c:pt>
                <c:pt idx="444">
                  <c:v>-3.3951217190303515E-2</c:v>
                </c:pt>
                <c:pt idx="445">
                  <c:v>-4.1986686317480426E-2</c:v>
                </c:pt>
                <c:pt idx="446">
                  <c:v>-1.1687182243364388E-2</c:v>
                </c:pt>
                <c:pt idx="447">
                  <c:v>-6.7445867605361406E-2</c:v>
                </c:pt>
                <c:pt idx="448">
                  <c:v>-1.3326759889431078E-2</c:v>
                </c:pt>
                <c:pt idx="449">
                  <c:v>-7.5533676860018578E-2</c:v>
                </c:pt>
                <c:pt idx="450">
                  <c:v>3.1663040230045097E-3</c:v>
                </c:pt>
                <c:pt idx="451">
                  <c:v>1.7584259308153757E-2</c:v>
                </c:pt>
                <c:pt idx="452">
                  <c:v>-3.1440686248887295E-2</c:v>
                </c:pt>
                <c:pt idx="453">
                  <c:v>-3.3580027954774473E-2</c:v>
                </c:pt>
                <c:pt idx="454">
                  <c:v>-4.683518814917062E-3</c:v>
                </c:pt>
                <c:pt idx="455">
                  <c:v>-3.6437030793773667E-2</c:v>
                </c:pt>
                <c:pt idx="456">
                  <c:v>-3.8684015832063851E-2</c:v>
                </c:pt>
                <c:pt idx="457">
                  <c:v>-5.5970321493767544E-2</c:v>
                </c:pt>
                <c:pt idx="458">
                  <c:v>-5.0141107693471854E-2</c:v>
                </c:pt>
                <c:pt idx="459">
                  <c:v>-6.4808884576434994E-2</c:v>
                </c:pt>
                <c:pt idx="460">
                  <c:v>-6.5117626507622678E-3</c:v>
                </c:pt>
                <c:pt idx="461">
                  <c:v>-6.2402925299664097E-2</c:v>
                </c:pt>
                <c:pt idx="462">
                  <c:v>-5.5610423002484921E-2</c:v>
                </c:pt>
                <c:pt idx="463">
                  <c:v>1.6877701155291303E-2</c:v>
                </c:pt>
                <c:pt idx="464">
                  <c:v>7.4325732074031203E-3</c:v>
                </c:pt>
                <c:pt idx="465">
                  <c:v>-3.9599177094617549E-2</c:v>
                </c:pt>
                <c:pt idx="466">
                  <c:v>-7.2040933080714575E-2</c:v>
                </c:pt>
                <c:pt idx="467">
                  <c:v>-3.7686115734853406E-2</c:v>
                </c:pt>
                <c:pt idx="468">
                  <c:v>-4.6232254617714061E-2</c:v>
                </c:pt>
                <c:pt idx="469">
                  <c:v>-6.1499676058685587E-2</c:v>
                </c:pt>
                <c:pt idx="470">
                  <c:v>-7.1459116145635784E-2</c:v>
                </c:pt>
                <c:pt idx="471">
                  <c:v>-1.3196911609334241E-2</c:v>
                </c:pt>
                <c:pt idx="472">
                  <c:v>-6.4485170530509492E-2</c:v>
                </c:pt>
                <c:pt idx="473">
                  <c:v>-2.4369327489040714E-2</c:v>
                </c:pt>
                <c:pt idx="474">
                  <c:v>-6.4177925531681418E-2</c:v>
                </c:pt>
                <c:pt idx="475">
                  <c:v>-1.676372016210044E-2</c:v>
                </c:pt>
                <c:pt idx="476">
                  <c:v>-7.252311509623105E-3</c:v>
                </c:pt>
                <c:pt idx="477">
                  <c:v>-3.1393491740480187E-2</c:v>
                </c:pt>
                <c:pt idx="478">
                  <c:v>-3.3531749124755539E-3</c:v>
                </c:pt>
                <c:pt idx="479">
                  <c:v>-2.9631350913419827E-2</c:v>
                </c:pt>
                <c:pt idx="480">
                  <c:v>-6.6807838049460416E-2</c:v>
                </c:pt>
                <c:pt idx="481">
                  <c:v>-3.0740069238805963E-2</c:v>
                </c:pt>
                <c:pt idx="482">
                  <c:v>-1.1679541664629048E-2</c:v>
                </c:pt>
                <c:pt idx="483">
                  <c:v>-5.9867302332082796E-2</c:v>
                </c:pt>
                <c:pt idx="484">
                  <c:v>-7.2062683592553439E-2</c:v>
                </c:pt>
                <c:pt idx="485">
                  <c:v>-5.0835441442645943E-2</c:v>
                </c:pt>
                <c:pt idx="486">
                  <c:v>-7.7978544239060532E-2</c:v>
                </c:pt>
                <c:pt idx="487">
                  <c:v>-4.4242321901654683E-2</c:v>
                </c:pt>
                <c:pt idx="488">
                  <c:v>-2.2531061860279832E-2</c:v>
                </c:pt>
                <c:pt idx="489">
                  <c:v>-8.3046407214898005E-3</c:v>
                </c:pt>
                <c:pt idx="490">
                  <c:v>1.4182039229696963E-2</c:v>
                </c:pt>
                <c:pt idx="491">
                  <c:v>-1.0002313407766764E-2</c:v>
                </c:pt>
                <c:pt idx="492">
                  <c:v>1.6489169932086004E-2</c:v>
                </c:pt>
                <c:pt idx="493">
                  <c:v>-4.0032220508846451E-2</c:v>
                </c:pt>
                <c:pt idx="494">
                  <c:v>-2.5779015635184442E-2</c:v>
                </c:pt>
                <c:pt idx="495">
                  <c:v>-4.531089128134852E-3</c:v>
                </c:pt>
                <c:pt idx="496">
                  <c:v>-6.3383101157194338E-3</c:v>
                </c:pt>
                <c:pt idx="497">
                  <c:v>-6.1427745208234935E-2</c:v>
                </c:pt>
                <c:pt idx="498">
                  <c:v>-3.1561445331979174E-2</c:v>
                </c:pt>
                <c:pt idx="499">
                  <c:v>-6.3525021202894119E-2</c:v>
                </c:pt>
                <c:pt idx="500">
                  <c:v>-8.0755590545205855E-2</c:v>
                </c:pt>
                <c:pt idx="501">
                  <c:v>-1.3824948580529531E-2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'SideSlip (deg)'!$B$1:$B$502</c:f>
              <c:numCache>
                <c:formatCode>General</c:formatCode>
                <c:ptCount val="502"/>
                <c:pt idx="1">
                  <c:v>2.9611737537539852E-2</c:v>
                </c:pt>
                <c:pt idx="2">
                  <c:v>5.234383339559176E-2</c:v>
                </c:pt>
                <c:pt idx="3">
                  <c:v>3.9162059381577324E-2</c:v>
                </c:pt>
                <c:pt idx="4">
                  <c:v>1.8307506408255316E-2</c:v>
                </c:pt>
                <c:pt idx="5">
                  <c:v>8.347297093205186E-2</c:v>
                </c:pt>
                <c:pt idx="6">
                  <c:v>2.6313949991882996E-2</c:v>
                </c:pt>
                <c:pt idx="7">
                  <c:v>9.377114818074006E-2</c:v>
                </c:pt>
                <c:pt idx="8">
                  <c:v>1.2562791453965031E-2</c:v>
                </c:pt>
                <c:pt idx="9">
                  <c:v>3.231460869257971E-2</c:v>
                </c:pt>
                <c:pt idx="10">
                  <c:v>8.2030337248428106E-2</c:v>
                </c:pt>
                <c:pt idx="11">
                  <c:v>8.839475412806877E-2</c:v>
                </c:pt>
                <c:pt idx="12">
                  <c:v>7.9178892083715827E-2</c:v>
                </c:pt>
                <c:pt idx="13">
                  <c:v>1.1403039880394296E-3</c:v>
                </c:pt>
                <c:pt idx="14">
                  <c:v>1.5747452084792439E-2</c:v>
                </c:pt>
                <c:pt idx="15">
                  <c:v>4.2112817396773222E-2</c:v>
                </c:pt>
                <c:pt idx="16">
                  <c:v>8.9640659200772965E-2</c:v>
                </c:pt>
                <c:pt idx="17">
                  <c:v>9.7105323774844765E-2</c:v>
                </c:pt>
                <c:pt idx="18">
                  <c:v>3.0034578078947095E-2</c:v>
                </c:pt>
                <c:pt idx="19">
                  <c:v>1.231435857523047E-2</c:v>
                </c:pt>
                <c:pt idx="20">
                  <c:v>3.838171724974998E-2</c:v>
                </c:pt>
                <c:pt idx="21">
                  <c:v>2.1769274902578881E-2</c:v>
                </c:pt>
                <c:pt idx="22">
                  <c:v>1.3975123648687783E-2</c:v>
                </c:pt>
                <c:pt idx="23">
                  <c:v>5.3628434958668703E-2</c:v>
                </c:pt>
                <c:pt idx="24">
                  <c:v>4.0928862697921474E-2</c:v>
                </c:pt>
                <c:pt idx="25">
                  <c:v>7.8305308293209558E-2</c:v>
                </c:pt>
                <c:pt idx="26">
                  <c:v>3.6370662725431449E-2</c:v>
                </c:pt>
                <c:pt idx="27">
                  <c:v>2.2075154695385683E-2</c:v>
                </c:pt>
                <c:pt idx="28">
                  <c:v>3.1016844714322939E-2</c:v>
                </c:pt>
                <c:pt idx="29">
                  <c:v>4.5024300720074593E-2</c:v>
                </c:pt>
                <c:pt idx="30">
                  <c:v>5.2263700202705925E-2</c:v>
                </c:pt>
                <c:pt idx="31">
                  <c:v>7.3794232865653106E-2</c:v>
                </c:pt>
                <c:pt idx="32">
                  <c:v>6.1007250605854935E-2</c:v>
                </c:pt>
                <c:pt idx="33">
                  <c:v>6.202897901227427E-2</c:v>
                </c:pt>
                <c:pt idx="34">
                  <c:v>2.8192274786847188E-2</c:v>
                </c:pt>
                <c:pt idx="35">
                  <c:v>2.857823475791409E-2</c:v>
                </c:pt>
                <c:pt idx="36">
                  <c:v>8.8137649421354741E-2</c:v>
                </c:pt>
                <c:pt idx="37">
                  <c:v>4.4062772109125375E-3</c:v>
                </c:pt>
                <c:pt idx="38">
                  <c:v>9.7460200018943691E-2</c:v>
                </c:pt>
                <c:pt idx="39">
                  <c:v>3.2086304028509205E-2</c:v>
                </c:pt>
                <c:pt idx="40">
                  <c:v>2.5818791411590977E-2</c:v>
                </c:pt>
                <c:pt idx="41">
                  <c:v>1.1644710085697639E-2</c:v>
                </c:pt>
                <c:pt idx="42">
                  <c:v>7.469066846163433E-2</c:v>
                </c:pt>
                <c:pt idx="43">
                  <c:v>2.0671333691515935E-2</c:v>
                </c:pt>
                <c:pt idx="44">
                  <c:v>9.6788070161367479E-2</c:v>
                </c:pt>
                <c:pt idx="45">
                  <c:v>9.8037567980060358E-2</c:v>
                </c:pt>
                <c:pt idx="46">
                  <c:v>3.6789182413349254E-2</c:v>
                </c:pt>
                <c:pt idx="47">
                  <c:v>1.1094068938188931E-3</c:v>
                </c:pt>
                <c:pt idx="48">
                  <c:v>5.4129027337115478E-2</c:v>
                </c:pt>
                <c:pt idx="49">
                  <c:v>6.060225171245949E-2</c:v>
                </c:pt>
                <c:pt idx="50">
                  <c:v>3.204107317587935E-3</c:v>
                </c:pt>
                <c:pt idx="51">
                  <c:v>1.0626615672796862E-2</c:v>
                </c:pt>
                <c:pt idx="52">
                  <c:v>9.2322587113926421E-2</c:v>
                </c:pt>
                <c:pt idx="53">
                  <c:v>7.6409910930466229E-2</c:v>
                </c:pt>
                <c:pt idx="54">
                  <c:v>4.0589254934260174E-2</c:v>
                </c:pt>
                <c:pt idx="55">
                  <c:v>7.6658360738799045E-2</c:v>
                </c:pt>
                <c:pt idx="56">
                  <c:v>9.7808291109869314E-2</c:v>
                </c:pt>
                <c:pt idx="57">
                  <c:v>9.9135981830922135E-2</c:v>
                </c:pt>
                <c:pt idx="58">
                  <c:v>3.3731230742053579E-2</c:v>
                </c:pt>
                <c:pt idx="59">
                  <c:v>4.9055833559117606E-2</c:v>
                </c:pt>
                <c:pt idx="60">
                  <c:v>5.3615063774410193E-2</c:v>
                </c:pt>
                <c:pt idx="61">
                  <c:v>4.7054178290396612E-2</c:v>
                </c:pt>
                <c:pt idx="62">
                  <c:v>5.4714153801728893E-2</c:v>
                </c:pt>
                <c:pt idx="63">
                  <c:v>1.3093842748484253E-2</c:v>
                </c:pt>
                <c:pt idx="64">
                  <c:v>5.2344603921800507E-2</c:v>
                </c:pt>
                <c:pt idx="65">
                  <c:v>1.7828125037312459E-3</c:v>
                </c:pt>
                <c:pt idx="66">
                  <c:v>2.5652502395254913E-3</c:v>
                </c:pt>
                <c:pt idx="67">
                  <c:v>2.7892663909338866E-2</c:v>
                </c:pt>
                <c:pt idx="68">
                  <c:v>2.9812687423125026E-2</c:v>
                </c:pt>
                <c:pt idx="69">
                  <c:v>3.5638792092882399E-2</c:v>
                </c:pt>
                <c:pt idx="70">
                  <c:v>2.6757329437039668E-2</c:v>
                </c:pt>
                <c:pt idx="71">
                  <c:v>5.0634117550319831E-2</c:v>
                </c:pt>
                <c:pt idx="72">
                  <c:v>9.5685995487648112E-2</c:v>
                </c:pt>
                <c:pt idx="73">
                  <c:v>3.0866752246146566E-2</c:v>
                </c:pt>
                <c:pt idx="74">
                  <c:v>9.4963035923502859E-2</c:v>
                </c:pt>
                <c:pt idx="75">
                  <c:v>5.2748897871754574E-2</c:v>
                </c:pt>
                <c:pt idx="76">
                  <c:v>9.1737142421290205E-2</c:v>
                </c:pt>
                <c:pt idx="77">
                  <c:v>8.8813772993584172E-2</c:v>
                </c:pt>
                <c:pt idx="78">
                  <c:v>8.0523107164150939E-2</c:v>
                </c:pt>
                <c:pt idx="79">
                  <c:v>8.1503886313816387E-2</c:v>
                </c:pt>
                <c:pt idx="80">
                  <c:v>7.1031332297117861E-2</c:v>
                </c:pt>
                <c:pt idx="81">
                  <c:v>7.2042334126864685E-2</c:v>
                </c:pt>
                <c:pt idx="82">
                  <c:v>3.4425665343393141E-2</c:v>
                </c:pt>
                <c:pt idx="83">
                  <c:v>7.4917862608126648E-2</c:v>
                </c:pt>
                <c:pt idx="84">
                  <c:v>-9.8162523222268989E-3</c:v>
                </c:pt>
                <c:pt idx="85">
                  <c:v>6.0329589005521225E-2</c:v>
                </c:pt>
                <c:pt idx="86">
                  <c:v>-1.7141184647436129E-2</c:v>
                </c:pt>
                <c:pt idx="87">
                  <c:v>2.7455162941249903E-2</c:v>
                </c:pt>
                <c:pt idx="88">
                  <c:v>-3.5401508139498661E-2</c:v>
                </c:pt>
                <c:pt idx="89">
                  <c:v>-3.0748476817450666E-2</c:v>
                </c:pt>
                <c:pt idx="90">
                  <c:v>-6.4849759681353675E-3</c:v>
                </c:pt>
                <c:pt idx="91">
                  <c:v>-7.7646175453960284E-2</c:v>
                </c:pt>
                <c:pt idx="92">
                  <c:v>-1.9366758358752803E-2</c:v>
                </c:pt>
                <c:pt idx="93">
                  <c:v>-1.3738691201558101E-2</c:v>
                </c:pt>
                <c:pt idx="94">
                  <c:v>-8.960460235910192E-2</c:v>
                </c:pt>
                <c:pt idx="95">
                  <c:v>-6.1652000127673245E-2</c:v>
                </c:pt>
                <c:pt idx="96">
                  <c:v>-5.7554569780758652E-2</c:v>
                </c:pt>
                <c:pt idx="97">
                  <c:v>-5.7926850993694622E-2</c:v>
                </c:pt>
                <c:pt idx="98">
                  <c:v>-2.0089781657298522E-2</c:v>
                </c:pt>
                <c:pt idx="99">
                  <c:v>-5.9491706369434419E-2</c:v>
                </c:pt>
                <c:pt idx="100">
                  <c:v>-0.11909781081985783</c:v>
                </c:pt>
                <c:pt idx="101">
                  <c:v>-4.9452444622976377E-2</c:v>
                </c:pt>
                <c:pt idx="102">
                  <c:v>-9.4613081381378722E-2</c:v>
                </c:pt>
                <c:pt idx="103">
                  <c:v>-0.10616205104838689</c:v>
                </c:pt>
                <c:pt idx="104">
                  <c:v>-4.5262661624637171E-2</c:v>
                </c:pt>
                <c:pt idx="105">
                  <c:v>-0.14059309342118598</c:v>
                </c:pt>
                <c:pt idx="106">
                  <c:v>-9.8628799974743608E-2</c:v>
                </c:pt>
                <c:pt idx="107">
                  <c:v>-9.4777314373875307E-2</c:v>
                </c:pt>
                <c:pt idx="108">
                  <c:v>-9.2835793182581311E-2</c:v>
                </c:pt>
                <c:pt idx="109">
                  <c:v>-0.10906827380972391</c:v>
                </c:pt>
                <c:pt idx="110">
                  <c:v>-0.1353954205272285</c:v>
                </c:pt>
                <c:pt idx="111">
                  <c:v>-8.4075761364313384E-2</c:v>
                </c:pt>
                <c:pt idx="112">
                  <c:v>-0.13681918325114006</c:v>
                </c:pt>
                <c:pt idx="113">
                  <c:v>-6.3650231276144859E-2</c:v>
                </c:pt>
                <c:pt idx="114">
                  <c:v>-7.7080860138759408E-2</c:v>
                </c:pt>
                <c:pt idx="115">
                  <c:v>-0.15488203088315439</c:v>
                </c:pt>
                <c:pt idx="116">
                  <c:v>-0.11157019528639883</c:v>
                </c:pt>
                <c:pt idx="117">
                  <c:v>-0.14663264188803701</c:v>
                </c:pt>
                <c:pt idx="118">
                  <c:v>-0.12258467848473531</c:v>
                </c:pt>
                <c:pt idx="119">
                  <c:v>-8.6479335108019487E-2</c:v>
                </c:pt>
                <c:pt idx="120">
                  <c:v>-9.1879802382462072E-2</c:v>
                </c:pt>
                <c:pt idx="121">
                  <c:v>-0.14377302615970977</c:v>
                </c:pt>
                <c:pt idx="122">
                  <c:v>-9.9779134018937982E-2</c:v>
                </c:pt>
                <c:pt idx="123">
                  <c:v>-8.8877627021232447E-2</c:v>
                </c:pt>
                <c:pt idx="124">
                  <c:v>-9.8104956404907712E-2</c:v>
                </c:pt>
                <c:pt idx="125">
                  <c:v>-0.1074265524457329</c:v>
                </c:pt>
                <c:pt idx="126">
                  <c:v>-0.10137592711734048</c:v>
                </c:pt>
                <c:pt idx="127">
                  <c:v>-9.2163159947644499E-2</c:v>
                </c:pt>
                <c:pt idx="128">
                  <c:v>-0.133082536888944</c:v>
                </c:pt>
                <c:pt idx="129">
                  <c:v>-7.9524789535266024E-2</c:v>
                </c:pt>
                <c:pt idx="130">
                  <c:v>-0.15079776016024005</c:v>
                </c:pt>
                <c:pt idx="131">
                  <c:v>-0.14178709869981387</c:v>
                </c:pt>
                <c:pt idx="132">
                  <c:v>-9.8426633129575572E-2</c:v>
                </c:pt>
                <c:pt idx="133">
                  <c:v>-6.6704539892247852E-2</c:v>
                </c:pt>
                <c:pt idx="134">
                  <c:v>-0.1210824539150718</c:v>
                </c:pt>
                <c:pt idx="135">
                  <c:v>-7.9582953472651929E-2</c:v>
                </c:pt>
                <c:pt idx="136">
                  <c:v>-0.14099074007508286</c:v>
                </c:pt>
                <c:pt idx="137">
                  <c:v>-0.12067173902161013</c:v>
                </c:pt>
                <c:pt idx="138">
                  <c:v>-0.12910233229347537</c:v>
                </c:pt>
                <c:pt idx="139">
                  <c:v>-0.10249382749195074</c:v>
                </c:pt>
                <c:pt idx="140">
                  <c:v>-6.5177927595058777E-2</c:v>
                </c:pt>
                <c:pt idx="141">
                  <c:v>-0.13777004143756511</c:v>
                </c:pt>
                <c:pt idx="142">
                  <c:v>-0.15893718781452457</c:v>
                </c:pt>
                <c:pt idx="143">
                  <c:v>-6.3197421947800314E-2</c:v>
                </c:pt>
                <c:pt idx="144">
                  <c:v>-8.6142000740368152E-2</c:v>
                </c:pt>
                <c:pt idx="145">
                  <c:v>-0.1191251244750666</c:v>
                </c:pt>
                <c:pt idx="146">
                  <c:v>-0.13631399292508495</c:v>
                </c:pt>
                <c:pt idx="147">
                  <c:v>-0.15732934109171848</c:v>
                </c:pt>
                <c:pt idx="148">
                  <c:v>-6.3129304610328174E-2</c:v>
                </c:pt>
                <c:pt idx="149">
                  <c:v>-0.10407691599873736</c:v>
                </c:pt>
                <c:pt idx="150">
                  <c:v>-7.9729009745176091E-2</c:v>
                </c:pt>
                <c:pt idx="151">
                  <c:v>-0.14201221514826329</c:v>
                </c:pt>
                <c:pt idx="152">
                  <c:v>-0.13621302246662773</c:v>
                </c:pt>
                <c:pt idx="153">
                  <c:v>-0.13103805944053309</c:v>
                </c:pt>
                <c:pt idx="154">
                  <c:v>-0.14967174647571052</c:v>
                </c:pt>
                <c:pt idx="155">
                  <c:v>-0.12818145120823798</c:v>
                </c:pt>
                <c:pt idx="156">
                  <c:v>-0.10466635198439073</c:v>
                </c:pt>
                <c:pt idx="157">
                  <c:v>-0.13343332045546896</c:v>
                </c:pt>
                <c:pt idx="158">
                  <c:v>-0.13159703410787518</c:v>
                </c:pt>
                <c:pt idx="159">
                  <c:v>-0.13668916695665811</c:v>
                </c:pt>
                <c:pt idx="160">
                  <c:v>-0.14780135157077595</c:v>
                </c:pt>
                <c:pt idx="161">
                  <c:v>-0.12275532954580115</c:v>
                </c:pt>
                <c:pt idx="162">
                  <c:v>-8.3809282748378192E-2</c:v>
                </c:pt>
                <c:pt idx="163">
                  <c:v>-0.15829283320910426</c:v>
                </c:pt>
                <c:pt idx="164">
                  <c:v>-9.4298135385499846E-2</c:v>
                </c:pt>
                <c:pt idx="165">
                  <c:v>-0.15688174504142222</c:v>
                </c:pt>
                <c:pt idx="166">
                  <c:v>-0.13624378529371389</c:v>
                </c:pt>
                <c:pt idx="167">
                  <c:v>-0.12244299512041903</c:v>
                </c:pt>
                <c:pt idx="168">
                  <c:v>-9.1114219892512213E-2</c:v>
                </c:pt>
                <c:pt idx="169">
                  <c:v>-0.1451341828763677</c:v>
                </c:pt>
                <c:pt idx="170">
                  <c:v>-0.12281564566101622</c:v>
                </c:pt>
                <c:pt idx="171">
                  <c:v>-7.2240148410993674E-2</c:v>
                </c:pt>
                <c:pt idx="172">
                  <c:v>-7.4974786735931623E-2</c:v>
                </c:pt>
                <c:pt idx="173">
                  <c:v>-8.4275576808029301E-2</c:v>
                </c:pt>
                <c:pt idx="174">
                  <c:v>-7.4050725036269319E-2</c:v>
                </c:pt>
                <c:pt idx="175">
                  <c:v>-0.14940753712515492</c:v>
                </c:pt>
                <c:pt idx="176">
                  <c:v>-0.13102099360972116</c:v>
                </c:pt>
                <c:pt idx="177">
                  <c:v>-9.8089948035235658E-2</c:v>
                </c:pt>
                <c:pt idx="178">
                  <c:v>-0.15218753533225537</c:v>
                </c:pt>
                <c:pt idx="179">
                  <c:v>-0.14884477192757894</c:v>
                </c:pt>
                <c:pt idx="180">
                  <c:v>-0.1414415145893099</c:v>
                </c:pt>
                <c:pt idx="181">
                  <c:v>-0.14080075060619082</c:v>
                </c:pt>
                <c:pt idx="182">
                  <c:v>-0.15354407786744076</c:v>
                </c:pt>
                <c:pt idx="183">
                  <c:v>-0.10592051665413832</c:v>
                </c:pt>
                <c:pt idx="184">
                  <c:v>-0.11264553215985153</c:v>
                </c:pt>
                <c:pt idx="185">
                  <c:v>-9.1510175290730009E-2</c:v>
                </c:pt>
                <c:pt idx="186">
                  <c:v>-0.12607305188062035</c:v>
                </c:pt>
                <c:pt idx="187">
                  <c:v>-0.10629658463147716</c:v>
                </c:pt>
                <c:pt idx="188">
                  <c:v>-7.809672544503049E-2</c:v>
                </c:pt>
                <c:pt idx="189">
                  <c:v>-7.0825048845346794E-2</c:v>
                </c:pt>
                <c:pt idx="190">
                  <c:v>-0.16048679764179466</c:v>
                </c:pt>
                <c:pt idx="191">
                  <c:v>-0.12081344606613925</c:v>
                </c:pt>
                <c:pt idx="192">
                  <c:v>-0.13753203762045119</c:v>
                </c:pt>
                <c:pt idx="193">
                  <c:v>-9.9184631980761245E-2</c:v>
                </c:pt>
                <c:pt idx="194">
                  <c:v>-8.0942538681873205E-2</c:v>
                </c:pt>
                <c:pt idx="195">
                  <c:v>-0.14076956200828003</c:v>
                </c:pt>
                <c:pt idx="196">
                  <c:v>-0.14424783425031124</c:v>
                </c:pt>
                <c:pt idx="197">
                  <c:v>-0.14461531760299196</c:v>
                </c:pt>
                <c:pt idx="198">
                  <c:v>-0.1079547438700168</c:v>
                </c:pt>
                <c:pt idx="199">
                  <c:v>-0.14568764946616264</c:v>
                </c:pt>
                <c:pt idx="200">
                  <c:v>-0.15697799778221597</c:v>
                </c:pt>
                <c:pt idx="201">
                  <c:v>-0.1257135401128415</c:v>
                </c:pt>
                <c:pt idx="202">
                  <c:v>-6.9835588095788992E-2</c:v>
                </c:pt>
                <c:pt idx="203">
                  <c:v>-0.16052716233594655</c:v>
                </c:pt>
                <c:pt idx="204">
                  <c:v>-8.8421247416228047E-2</c:v>
                </c:pt>
                <c:pt idx="205">
                  <c:v>-7.6458174683527197E-2</c:v>
                </c:pt>
                <c:pt idx="206">
                  <c:v>-9.9343687658039664E-2</c:v>
                </c:pt>
                <c:pt idx="207">
                  <c:v>-7.0050436453555673E-2</c:v>
                </c:pt>
                <c:pt idx="208">
                  <c:v>-0.16052406200502495</c:v>
                </c:pt>
                <c:pt idx="209">
                  <c:v>-0.15454152370104168</c:v>
                </c:pt>
                <c:pt idx="210">
                  <c:v>-6.5989809024560697E-2</c:v>
                </c:pt>
                <c:pt idx="211">
                  <c:v>-9.8236623498362416E-2</c:v>
                </c:pt>
                <c:pt idx="212">
                  <c:v>-0.13098286615470583</c:v>
                </c:pt>
                <c:pt idx="213">
                  <c:v>-0.14478761508741086</c:v>
                </c:pt>
                <c:pt idx="214">
                  <c:v>-8.8924971019334567E-2</c:v>
                </c:pt>
                <c:pt idx="215">
                  <c:v>-0.15614442775971324</c:v>
                </c:pt>
                <c:pt idx="216">
                  <c:v>-8.6841492991952055E-2</c:v>
                </c:pt>
                <c:pt idx="217">
                  <c:v>-6.3570229531834097E-2</c:v>
                </c:pt>
                <c:pt idx="218">
                  <c:v>-0.11318236157592163</c:v>
                </c:pt>
                <c:pt idx="219">
                  <c:v>-9.1072129451610376E-2</c:v>
                </c:pt>
                <c:pt idx="220">
                  <c:v>-0.14796019836591282</c:v>
                </c:pt>
                <c:pt idx="221">
                  <c:v>-0.13541949180402751</c:v>
                </c:pt>
                <c:pt idx="222">
                  <c:v>-7.0088662188114423E-2</c:v>
                </c:pt>
                <c:pt idx="223">
                  <c:v>-8.2819012821508609E-2</c:v>
                </c:pt>
                <c:pt idx="224">
                  <c:v>-0.13829571601531604</c:v>
                </c:pt>
                <c:pt idx="225">
                  <c:v>-0.12587276270239389</c:v>
                </c:pt>
                <c:pt idx="226">
                  <c:v>-6.2656958473261901E-2</c:v>
                </c:pt>
                <c:pt idx="227">
                  <c:v>-0.16047719374564728</c:v>
                </c:pt>
                <c:pt idx="228">
                  <c:v>-0.14387602854308124</c:v>
                </c:pt>
                <c:pt idx="229">
                  <c:v>-0.10883416324040665</c:v>
                </c:pt>
                <c:pt idx="230">
                  <c:v>-0.11172941566502081</c:v>
                </c:pt>
                <c:pt idx="231">
                  <c:v>-0.14692108387330979</c:v>
                </c:pt>
                <c:pt idx="232">
                  <c:v>-0.12950281620156731</c:v>
                </c:pt>
                <c:pt idx="233">
                  <c:v>-7.8745298739828773E-2</c:v>
                </c:pt>
                <c:pt idx="234">
                  <c:v>-7.2388599940263254E-2</c:v>
                </c:pt>
                <c:pt idx="235">
                  <c:v>-7.3960027102148024E-2</c:v>
                </c:pt>
                <c:pt idx="236">
                  <c:v>-0.13779096838866345</c:v>
                </c:pt>
                <c:pt idx="237">
                  <c:v>-0.1138534370892175</c:v>
                </c:pt>
                <c:pt idx="238">
                  <c:v>-6.8642293016615882E-2</c:v>
                </c:pt>
                <c:pt idx="239">
                  <c:v>-9.348516861772406E-2</c:v>
                </c:pt>
                <c:pt idx="240">
                  <c:v>-0.15829675154626338</c:v>
                </c:pt>
                <c:pt idx="241">
                  <c:v>-6.9587339707978868E-2</c:v>
                </c:pt>
                <c:pt idx="242">
                  <c:v>-0.1434006020668305</c:v>
                </c:pt>
                <c:pt idx="243">
                  <c:v>-8.0230733355936112E-2</c:v>
                </c:pt>
                <c:pt idx="244">
                  <c:v>-6.2877056049740671E-2</c:v>
                </c:pt>
                <c:pt idx="245">
                  <c:v>-6.174656697220976E-2</c:v>
                </c:pt>
                <c:pt idx="246">
                  <c:v>-7.2392580713164456E-2</c:v>
                </c:pt>
                <c:pt idx="247">
                  <c:v>-0.13134240134663155</c:v>
                </c:pt>
                <c:pt idx="248">
                  <c:v>-8.18610483718894E-2</c:v>
                </c:pt>
                <c:pt idx="249">
                  <c:v>-9.125439889162508E-2</c:v>
                </c:pt>
                <c:pt idx="250">
                  <c:v>-0.12941044333409732</c:v>
                </c:pt>
                <c:pt idx="251">
                  <c:v>-0.13101238848257563</c:v>
                </c:pt>
                <c:pt idx="252">
                  <c:v>-7.4284029798713985E-2</c:v>
                </c:pt>
                <c:pt idx="253">
                  <c:v>-0.13108525508002661</c:v>
                </c:pt>
                <c:pt idx="254">
                  <c:v>-0.14873352654553715</c:v>
                </c:pt>
                <c:pt idx="255">
                  <c:v>-0.11748423752693621</c:v>
                </c:pt>
                <c:pt idx="256">
                  <c:v>-7.140379970778718E-2</c:v>
                </c:pt>
                <c:pt idx="257">
                  <c:v>-0.11602345441171845</c:v>
                </c:pt>
                <c:pt idx="258">
                  <c:v>-8.0678407970702165E-2</c:v>
                </c:pt>
                <c:pt idx="259">
                  <c:v>-0.14671284258063449</c:v>
                </c:pt>
                <c:pt idx="260">
                  <c:v>-7.9932262838633472E-2</c:v>
                </c:pt>
                <c:pt idx="261">
                  <c:v>-9.7519562968227627E-2</c:v>
                </c:pt>
                <c:pt idx="262">
                  <c:v>-0.11154397222598875</c:v>
                </c:pt>
                <c:pt idx="263">
                  <c:v>-0.1487831421846165</c:v>
                </c:pt>
                <c:pt idx="264">
                  <c:v>-0.14424288267822222</c:v>
                </c:pt>
                <c:pt idx="265">
                  <c:v>-0.1231695404737467</c:v>
                </c:pt>
                <c:pt idx="266">
                  <c:v>-7.9596917153130803E-2</c:v>
                </c:pt>
                <c:pt idx="267">
                  <c:v>-0.1255087575855954</c:v>
                </c:pt>
                <c:pt idx="268">
                  <c:v>-0.10121628382091477</c:v>
                </c:pt>
                <c:pt idx="269">
                  <c:v>-0.15319984148306723</c:v>
                </c:pt>
                <c:pt idx="270">
                  <c:v>-0.13584902330993598</c:v>
                </c:pt>
                <c:pt idx="271">
                  <c:v>-0.10430070156361182</c:v>
                </c:pt>
                <c:pt idx="272">
                  <c:v>-0.11318169792871718</c:v>
                </c:pt>
                <c:pt idx="273">
                  <c:v>-6.9593617397670379E-2</c:v>
                </c:pt>
                <c:pt idx="274">
                  <c:v>-0.14535505944613758</c:v>
                </c:pt>
                <c:pt idx="275">
                  <c:v>-0.1228439418313069</c:v>
                </c:pt>
                <c:pt idx="276">
                  <c:v>-6.8004046562766318E-2</c:v>
                </c:pt>
                <c:pt idx="277">
                  <c:v>-0.15438306783180294</c:v>
                </c:pt>
                <c:pt idx="278">
                  <c:v>-0.1373788798218015</c:v>
                </c:pt>
                <c:pt idx="279">
                  <c:v>-8.9340300310569526E-2</c:v>
                </c:pt>
                <c:pt idx="280">
                  <c:v>-0.11895899883512308</c:v>
                </c:pt>
                <c:pt idx="281">
                  <c:v>-9.7021043135074661E-2</c:v>
                </c:pt>
                <c:pt idx="282">
                  <c:v>-7.6660676609636033E-2</c:v>
                </c:pt>
                <c:pt idx="283">
                  <c:v>-9.8004538332447655E-2</c:v>
                </c:pt>
                <c:pt idx="284">
                  <c:v>-0.15299519976788628</c:v>
                </c:pt>
                <c:pt idx="285">
                  <c:v>-0.15540894101997288</c:v>
                </c:pt>
                <c:pt idx="286">
                  <c:v>-0.15733540886662076</c:v>
                </c:pt>
                <c:pt idx="287">
                  <c:v>-6.9242339425693869E-2</c:v>
                </c:pt>
                <c:pt idx="288">
                  <c:v>-0.10362873104669854</c:v>
                </c:pt>
                <c:pt idx="289">
                  <c:v>-0.1200288246816119</c:v>
                </c:pt>
                <c:pt idx="290">
                  <c:v>-8.5176385329859577E-2</c:v>
                </c:pt>
                <c:pt idx="291">
                  <c:v>-0.11174195281033017</c:v>
                </c:pt>
                <c:pt idx="292">
                  <c:v>-0.14907307523274504</c:v>
                </c:pt>
                <c:pt idx="293">
                  <c:v>-0.12866914229228443</c:v>
                </c:pt>
                <c:pt idx="294">
                  <c:v>-0.104322900552896</c:v>
                </c:pt>
                <c:pt idx="295">
                  <c:v>-0.14132771307471434</c:v>
                </c:pt>
                <c:pt idx="296">
                  <c:v>-6.3296586784492292E-2</c:v>
                </c:pt>
                <c:pt idx="297">
                  <c:v>-0.10216704179832356</c:v>
                </c:pt>
                <c:pt idx="298">
                  <c:v>-0.13620340263416941</c:v>
                </c:pt>
                <c:pt idx="299">
                  <c:v>-0.14809794069674415</c:v>
                </c:pt>
                <c:pt idx="300">
                  <c:v>-7.6637871349204578E-2</c:v>
                </c:pt>
                <c:pt idx="301">
                  <c:v>-0.1223530094054303</c:v>
                </c:pt>
                <c:pt idx="302">
                  <c:v>-0.11689736420480557</c:v>
                </c:pt>
                <c:pt idx="303">
                  <c:v>-0.11098363225826928</c:v>
                </c:pt>
                <c:pt idx="304">
                  <c:v>-9.6791394570414649E-2</c:v>
                </c:pt>
                <c:pt idx="305">
                  <c:v>-0.14896617530407077</c:v>
                </c:pt>
                <c:pt idx="306">
                  <c:v>-6.1576337538139028E-2</c:v>
                </c:pt>
                <c:pt idx="307">
                  <c:v>-7.7608455007266527E-2</c:v>
                </c:pt>
                <c:pt idx="308">
                  <c:v>-0.15413402520189851</c:v>
                </c:pt>
                <c:pt idx="309">
                  <c:v>-6.9147533955837281E-2</c:v>
                </c:pt>
                <c:pt idx="310">
                  <c:v>-8.4328830625521822E-2</c:v>
                </c:pt>
                <c:pt idx="311">
                  <c:v>-0.15520159500505082</c:v>
                </c:pt>
                <c:pt idx="312">
                  <c:v>-6.3489012652389196E-2</c:v>
                </c:pt>
                <c:pt idx="313">
                  <c:v>-0.13843800737431511</c:v>
                </c:pt>
                <c:pt idx="314">
                  <c:v>-9.8550568222612947E-2</c:v>
                </c:pt>
                <c:pt idx="315">
                  <c:v>-0.14857368858166251</c:v>
                </c:pt>
                <c:pt idx="316">
                  <c:v>-8.6928315841119902E-2</c:v>
                </c:pt>
                <c:pt idx="317">
                  <c:v>-0.13713181418919329</c:v>
                </c:pt>
                <c:pt idx="318">
                  <c:v>-0.1307328359094781</c:v>
                </c:pt>
                <c:pt idx="319">
                  <c:v>-8.3397555359750838E-2</c:v>
                </c:pt>
                <c:pt idx="320">
                  <c:v>-9.5964418895569004E-2</c:v>
                </c:pt>
                <c:pt idx="321">
                  <c:v>-0.13299532296858843</c:v>
                </c:pt>
                <c:pt idx="322">
                  <c:v>-0.12619996731462901</c:v>
                </c:pt>
                <c:pt idx="323">
                  <c:v>-0.15006395555075802</c:v>
                </c:pt>
                <c:pt idx="324">
                  <c:v>-7.4627895134873085E-2</c:v>
                </c:pt>
                <c:pt idx="325">
                  <c:v>-7.4831047458382816E-2</c:v>
                </c:pt>
                <c:pt idx="326">
                  <c:v>-7.226426428857613E-2</c:v>
                </c:pt>
                <c:pt idx="327">
                  <c:v>-0.1126699144377051</c:v>
                </c:pt>
                <c:pt idx="328">
                  <c:v>-0.11694677059441526</c:v>
                </c:pt>
                <c:pt idx="329">
                  <c:v>-0.10197931903759304</c:v>
                </c:pt>
                <c:pt idx="330">
                  <c:v>-0.13163453945250839</c:v>
                </c:pt>
                <c:pt idx="331">
                  <c:v>-0.10139924295084371</c:v>
                </c:pt>
                <c:pt idx="332">
                  <c:v>-9.5351951393359349E-2</c:v>
                </c:pt>
                <c:pt idx="333">
                  <c:v>-0.12569067114793397</c:v>
                </c:pt>
                <c:pt idx="334">
                  <c:v>-0.12500172735119816</c:v>
                </c:pt>
                <c:pt idx="335">
                  <c:v>-0.15661085483841547</c:v>
                </c:pt>
                <c:pt idx="336">
                  <c:v>-0.15361618414771738</c:v>
                </c:pt>
                <c:pt idx="337">
                  <c:v>-0.11943711795605563</c:v>
                </c:pt>
                <c:pt idx="338">
                  <c:v>-7.3351454856660447E-2</c:v>
                </c:pt>
                <c:pt idx="339">
                  <c:v>-6.2551441523983717E-2</c:v>
                </c:pt>
                <c:pt idx="340">
                  <c:v>-0.15626176013607634</c:v>
                </c:pt>
                <c:pt idx="341">
                  <c:v>-9.5402297676886808E-2</c:v>
                </c:pt>
                <c:pt idx="342">
                  <c:v>-0.11690270718565833</c:v>
                </c:pt>
                <c:pt idx="343">
                  <c:v>-0.12349549953321773</c:v>
                </c:pt>
                <c:pt idx="344">
                  <c:v>-0.11636531408741324</c:v>
                </c:pt>
                <c:pt idx="345">
                  <c:v>-0.16083031713146931</c:v>
                </c:pt>
                <c:pt idx="346">
                  <c:v>-0.10911954220876585</c:v>
                </c:pt>
                <c:pt idx="347">
                  <c:v>-0.11285520468904708</c:v>
                </c:pt>
                <c:pt idx="348">
                  <c:v>-0.10170289111828701</c:v>
                </c:pt>
                <c:pt idx="349">
                  <c:v>-0.11055054972944682</c:v>
                </c:pt>
                <c:pt idx="350">
                  <c:v>-0.10247478122547052</c:v>
                </c:pt>
                <c:pt idx="351">
                  <c:v>-0.11017770222881584</c:v>
                </c:pt>
                <c:pt idx="352">
                  <c:v>-0.13394436268678236</c:v>
                </c:pt>
                <c:pt idx="353">
                  <c:v>-0.15375933104225523</c:v>
                </c:pt>
                <c:pt idx="354">
                  <c:v>-8.5219855816182799E-2</c:v>
                </c:pt>
                <c:pt idx="355">
                  <c:v>-0.16073346911734113</c:v>
                </c:pt>
                <c:pt idx="356">
                  <c:v>-7.107696377170325E-2</c:v>
                </c:pt>
                <c:pt idx="357">
                  <c:v>-0.10662433111313813</c:v>
                </c:pt>
                <c:pt idx="358">
                  <c:v>-9.4388339035220051E-2</c:v>
                </c:pt>
                <c:pt idx="359">
                  <c:v>-0.1073007065498158</c:v>
                </c:pt>
                <c:pt idx="360">
                  <c:v>-0.1240380318848382</c:v>
                </c:pt>
                <c:pt idx="361">
                  <c:v>-7.627190749364475E-2</c:v>
                </c:pt>
                <c:pt idx="362">
                  <c:v>-0.12782474961845602</c:v>
                </c:pt>
                <c:pt idx="363">
                  <c:v>-9.0833791513916198E-2</c:v>
                </c:pt>
                <c:pt idx="364">
                  <c:v>-0.15894066537417903</c:v>
                </c:pt>
                <c:pt idx="365">
                  <c:v>-0.11699881103852226</c:v>
                </c:pt>
                <c:pt idx="366">
                  <c:v>-0.13143456256761255</c:v>
                </c:pt>
                <c:pt idx="367">
                  <c:v>-0.10371836982105428</c:v>
                </c:pt>
                <c:pt idx="368">
                  <c:v>-0.10185994254038722</c:v>
                </c:pt>
                <c:pt idx="369">
                  <c:v>-0.13876100053968612</c:v>
                </c:pt>
                <c:pt idx="370">
                  <c:v>-0.10484682165661123</c:v>
                </c:pt>
                <c:pt idx="371">
                  <c:v>-0.13065067379493789</c:v>
                </c:pt>
                <c:pt idx="372">
                  <c:v>-0.11675556222998429</c:v>
                </c:pt>
                <c:pt idx="373">
                  <c:v>-8.8141670422618959E-2</c:v>
                </c:pt>
                <c:pt idx="374">
                  <c:v>-0.14749837607903965</c:v>
                </c:pt>
                <c:pt idx="375">
                  <c:v>-8.548480466982783E-2</c:v>
                </c:pt>
                <c:pt idx="376">
                  <c:v>-0.1589114762816651</c:v>
                </c:pt>
                <c:pt idx="377">
                  <c:v>-7.2351888611399157E-2</c:v>
                </c:pt>
                <c:pt idx="378">
                  <c:v>-9.5980863802800367E-2</c:v>
                </c:pt>
                <c:pt idx="379">
                  <c:v>-6.3795299778988193E-2</c:v>
                </c:pt>
                <c:pt idx="380">
                  <c:v>-8.3355497238698617E-2</c:v>
                </c:pt>
                <c:pt idx="381">
                  <c:v>-0.12576492011201232</c:v>
                </c:pt>
                <c:pt idx="382">
                  <c:v>-0.10477097864052597</c:v>
                </c:pt>
                <c:pt idx="383">
                  <c:v>-0.11035441827824448</c:v>
                </c:pt>
                <c:pt idx="384">
                  <c:v>-8.3043147287129665E-2</c:v>
                </c:pt>
                <c:pt idx="385">
                  <c:v>-6.7257317664832783E-2</c:v>
                </c:pt>
                <c:pt idx="386">
                  <c:v>-0.12476448356771228</c:v>
                </c:pt>
                <c:pt idx="387">
                  <c:v>-0.11881504667663939</c:v>
                </c:pt>
                <c:pt idx="388">
                  <c:v>-0.13449272902869472</c:v>
                </c:pt>
                <c:pt idx="389">
                  <c:v>-0.13089145051563358</c:v>
                </c:pt>
                <c:pt idx="390">
                  <c:v>-0.14855590300297475</c:v>
                </c:pt>
                <c:pt idx="391">
                  <c:v>-8.1810499490756139E-2</c:v>
                </c:pt>
                <c:pt idx="392">
                  <c:v>-0.13970152293486532</c:v>
                </c:pt>
                <c:pt idx="393">
                  <c:v>-9.0096138696779654E-2</c:v>
                </c:pt>
                <c:pt idx="394">
                  <c:v>-6.9547073733699324E-2</c:v>
                </c:pt>
                <c:pt idx="395">
                  <c:v>-0.15534668822646744</c:v>
                </c:pt>
                <c:pt idx="396">
                  <c:v>-9.134961625017414E-2</c:v>
                </c:pt>
                <c:pt idx="397">
                  <c:v>-0.14508537987517325</c:v>
                </c:pt>
                <c:pt idx="398">
                  <c:v>-0.15639923404982284</c:v>
                </c:pt>
                <c:pt idx="399">
                  <c:v>-0.16133611048177138</c:v>
                </c:pt>
                <c:pt idx="400">
                  <c:v>-7.197615581386696E-2</c:v>
                </c:pt>
                <c:pt idx="401">
                  <c:v>-0.14626062407370516</c:v>
                </c:pt>
                <c:pt idx="402">
                  <c:v>-9.1066522739238209E-2</c:v>
                </c:pt>
                <c:pt idx="403">
                  <c:v>-8.193303155973887E-2</c:v>
                </c:pt>
                <c:pt idx="404">
                  <c:v>-0.11502385735782747</c:v>
                </c:pt>
                <c:pt idx="405">
                  <c:v>-0.13777969309204832</c:v>
                </c:pt>
                <c:pt idx="406">
                  <c:v>-6.6254042821939765E-2</c:v>
                </c:pt>
                <c:pt idx="407">
                  <c:v>-0.11201091072848265</c:v>
                </c:pt>
                <c:pt idx="408">
                  <c:v>-0.13410371884941202</c:v>
                </c:pt>
                <c:pt idx="409">
                  <c:v>-0.10669201854055679</c:v>
                </c:pt>
                <c:pt idx="410">
                  <c:v>-0.12362923959361313</c:v>
                </c:pt>
                <c:pt idx="411">
                  <c:v>-0.1409187908649053</c:v>
                </c:pt>
                <c:pt idx="412">
                  <c:v>-6.2149727213019326E-2</c:v>
                </c:pt>
                <c:pt idx="413">
                  <c:v>-7.8372814745928332E-2</c:v>
                </c:pt>
                <c:pt idx="414">
                  <c:v>-0.13711421613474239</c:v>
                </c:pt>
                <c:pt idx="415">
                  <c:v>-0.13844195531664857</c:v>
                </c:pt>
                <c:pt idx="416">
                  <c:v>-7.2380755679784331E-2</c:v>
                </c:pt>
                <c:pt idx="417">
                  <c:v>-8.2126589605352629E-2</c:v>
                </c:pt>
                <c:pt idx="418">
                  <c:v>-0.12750321354679997</c:v>
                </c:pt>
                <c:pt idx="419">
                  <c:v>-0.14038019375552618</c:v>
                </c:pt>
                <c:pt idx="420">
                  <c:v>-0.1318845595385269</c:v>
                </c:pt>
                <c:pt idx="421">
                  <c:v>-9.2156564091894891E-2</c:v>
                </c:pt>
                <c:pt idx="422">
                  <c:v>-0.14834981286536444</c:v>
                </c:pt>
                <c:pt idx="423">
                  <c:v>-9.9923540695260132E-2</c:v>
                </c:pt>
                <c:pt idx="424">
                  <c:v>-0.1158469476979179</c:v>
                </c:pt>
                <c:pt idx="425">
                  <c:v>-6.8283123818781225E-2</c:v>
                </c:pt>
                <c:pt idx="426">
                  <c:v>-0.1374313732568995</c:v>
                </c:pt>
                <c:pt idx="427">
                  <c:v>-6.6050852909974089E-2</c:v>
                </c:pt>
                <c:pt idx="428">
                  <c:v>-0.11096078847640621</c:v>
                </c:pt>
                <c:pt idx="429">
                  <c:v>-0.11281342119870616</c:v>
                </c:pt>
                <c:pt idx="430">
                  <c:v>-7.3694813683656921E-2</c:v>
                </c:pt>
                <c:pt idx="431">
                  <c:v>-7.1390512414164206E-2</c:v>
                </c:pt>
                <c:pt idx="432">
                  <c:v>-0.14852193681020823</c:v>
                </c:pt>
                <c:pt idx="433">
                  <c:v>-0.10312118396398251</c:v>
                </c:pt>
                <c:pt idx="434">
                  <c:v>-9.867622494266283E-2</c:v>
                </c:pt>
                <c:pt idx="435">
                  <c:v>-0.13843032719390577</c:v>
                </c:pt>
                <c:pt idx="436">
                  <c:v>-6.5028654562678506E-2</c:v>
                </c:pt>
                <c:pt idx="437">
                  <c:v>-0.12298515125975876</c:v>
                </c:pt>
                <c:pt idx="438">
                  <c:v>-8.9577959761569501E-2</c:v>
                </c:pt>
                <c:pt idx="439">
                  <c:v>-8.1049650207782042E-2</c:v>
                </c:pt>
                <c:pt idx="440">
                  <c:v>-7.5149301299754889E-2</c:v>
                </c:pt>
                <c:pt idx="441">
                  <c:v>-0.12997891932150391</c:v>
                </c:pt>
                <c:pt idx="442">
                  <c:v>-0.13348461949083307</c:v>
                </c:pt>
                <c:pt idx="443">
                  <c:v>-0.15910780130913835</c:v>
                </c:pt>
                <c:pt idx="444">
                  <c:v>-0.14609610668427481</c:v>
                </c:pt>
                <c:pt idx="445">
                  <c:v>-7.3086931725848958E-2</c:v>
                </c:pt>
                <c:pt idx="446">
                  <c:v>-8.0544343264871365E-2</c:v>
                </c:pt>
                <c:pt idx="447">
                  <c:v>-8.9174358713189225E-2</c:v>
                </c:pt>
                <c:pt idx="448">
                  <c:v>-0.16110118277105107</c:v>
                </c:pt>
                <c:pt idx="449">
                  <c:v>-0.11690774750301161</c:v>
                </c:pt>
                <c:pt idx="450">
                  <c:v>-0.13398427888532785</c:v>
                </c:pt>
                <c:pt idx="451">
                  <c:v>-0.11580668993098603</c:v>
                </c:pt>
                <c:pt idx="452">
                  <c:v>-0.15085325121124465</c:v>
                </c:pt>
                <c:pt idx="453">
                  <c:v>-0.14586455110202362</c:v>
                </c:pt>
                <c:pt idx="454">
                  <c:v>-0.10335728265301708</c:v>
                </c:pt>
                <c:pt idx="455">
                  <c:v>-0.12358672101389193</c:v>
                </c:pt>
                <c:pt idx="456">
                  <c:v>-9.2904006253491225E-2</c:v>
                </c:pt>
                <c:pt idx="457">
                  <c:v>-0.10990346787170746</c:v>
                </c:pt>
                <c:pt idx="458">
                  <c:v>-8.2184440489328214E-2</c:v>
                </c:pt>
                <c:pt idx="459">
                  <c:v>-0.10207840237503743</c:v>
                </c:pt>
                <c:pt idx="460">
                  <c:v>-0.1495054832608666</c:v>
                </c:pt>
                <c:pt idx="461">
                  <c:v>-0.12189434255143518</c:v>
                </c:pt>
                <c:pt idx="462">
                  <c:v>-0.12735651978063933</c:v>
                </c:pt>
                <c:pt idx="463">
                  <c:v>-0.12301940872635289</c:v>
                </c:pt>
                <c:pt idx="464">
                  <c:v>-0.10170523720051436</c:v>
                </c:pt>
                <c:pt idx="465">
                  <c:v>-0.13868485748779408</c:v>
                </c:pt>
                <c:pt idx="466">
                  <c:v>-0.14447297135445109</c:v>
                </c:pt>
                <c:pt idx="467">
                  <c:v>-9.5844434018152E-2</c:v>
                </c:pt>
                <c:pt idx="468">
                  <c:v>-0.1345922924147907</c:v>
                </c:pt>
                <c:pt idx="469">
                  <c:v>-0.11164553394138046</c:v>
                </c:pt>
                <c:pt idx="470">
                  <c:v>-8.5033605505195384E-2</c:v>
                </c:pt>
                <c:pt idx="471">
                  <c:v>-0.10703273945822048</c:v>
                </c:pt>
                <c:pt idx="472">
                  <c:v>-0.13153587315390106</c:v>
                </c:pt>
                <c:pt idx="473">
                  <c:v>-8.8926398651629338E-2</c:v>
                </c:pt>
                <c:pt idx="474">
                  <c:v>-0.11956795900568835</c:v>
                </c:pt>
                <c:pt idx="475">
                  <c:v>-0.13426169225596865</c:v>
                </c:pt>
                <c:pt idx="476">
                  <c:v>-0.11258652646928397</c:v>
                </c:pt>
                <c:pt idx="477">
                  <c:v>-6.7076221394029398E-2</c:v>
                </c:pt>
                <c:pt idx="478">
                  <c:v>-8.2813200560848038E-2</c:v>
                </c:pt>
                <c:pt idx="479">
                  <c:v>-0.12256460152469251</c:v>
                </c:pt>
                <c:pt idx="480">
                  <c:v>-0.1516969280203094</c:v>
                </c:pt>
                <c:pt idx="481">
                  <c:v>-9.9046562726874926E-2</c:v>
                </c:pt>
                <c:pt idx="482">
                  <c:v>-0.12496419244354567</c:v>
                </c:pt>
                <c:pt idx="483">
                  <c:v>-9.0739805148430136E-2</c:v>
                </c:pt>
                <c:pt idx="484">
                  <c:v>-0.1323575448187079</c:v>
                </c:pt>
                <c:pt idx="485">
                  <c:v>-0.1520759102313661</c:v>
                </c:pt>
                <c:pt idx="486">
                  <c:v>-9.3863843718416939E-2</c:v>
                </c:pt>
                <c:pt idx="487">
                  <c:v>-0.12256252868508899</c:v>
                </c:pt>
                <c:pt idx="488">
                  <c:v>-9.3543317010806162E-2</c:v>
                </c:pt>
                <c:pt idx="489">
                  <c:v>-7.7074511613154123E-2</c:v>
                </c:pt>
                <c:pt idx="490">
                  <c:v>-0.11823744851821195</c:v>
                </c:pt>
                <c:pt idx="491">
                  <c:v>-7.8919149564161462E-2</c:v>
                </c:pt>
                <c:pt idx="492">
                  <c:v>-0.10073436103169106</c:v>
                </c:pt>
                <c:pt idx="493">
                  <c:v>-0.11997065990370312</c:v>
                </c:pt>
                <c:pt idx="494">
                  <c:v>-8.6201503824988049E-2</c:v>
                </c:pt>
                <c:pt idx="495">
                  <c:v>-8.4408294092239503E-2</c:v>
                </c:pt>
                <c:pt idx="496">
                  <c:v>-0.16058408228883025</c:v>
                </c:pt>
                <c:pt idx="497">
                  <c:v>-0.11660671368622738</c:v>
                </c:pt>
                <c:pt idx="498">
                  <c:v>-0.14470356571423354</c:v>
                </c:pt>
                <c:pt idx="499">
                  <c:v>-0.10309989615976223</c:v>
                </c:pt>
                <c:pt idx="500">
                  <c:v>-0.15724675589842371</c:v>
                </c:pt>
                <c:pt idx="501">
                  <c:v>-0.15004784280175279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'SideSlip (deg)'!$C$1:$C$502</c:f>
              <c:numCache>
                <c:formatCode>General</c:formatCode>
                <c:ptCount val="502"/>
                <c:pt idx="1">
                  <c:v>7.9764813456893249E-2</c:v>
                </c:pt>
                <c:pt idx="2">
                  <c:v>4.5620186746456182E-2</c:v>
                </c:pt>
                <c:pt idx="3">
                  <c:v>9.7273401531474665E-2</c:v>
                </c:pt>
                <c:pt idx="4">
                  <c:v>4.5544955987932373E-2</c:v>
                </c:pt>
                <c:pt idx="5">
                  <c:v>7.8109203602376165E-2</c:v>
                </c:pt>
                <c:pt idx="6">
                  <c:v>8.6414080735250538E-3</c:v>
                </c:pt>
                <c:pt idx="7">
                  <c:v>6.2277604180594671E-2</c:v>
                </c:pt>
                <c:pt idx="8">
                  <c:v>4.3525273691725791E-2</c:v>
                </c:pt>
                <c:pt idx="9">
                  <c:v>4.7974206435697386E-2</c:v>
                </c:pt>
                <c:pt idx="10">
                  <c:v>3.2611628253089102E-2</c:v>
                </c:pt>
                <c:pt idx="11">
                  <c:v>2.6666470579673692E-2</c:v>
                </c:pt>
                <c:pt idx="12">
                  <c:v>6.580399855963498E-2</c:v>
                </c:pt>
                <c:pt idx="13">
                  <c:v>7.2853600653941877E-2</c:v>
                </c:pt>
                <c:pt idx="14">
                  <c:v>7.5692779873013316E-2</c:v>
                </c:pt>
                <c:pt idx="15">
                  <c:v>8.7083020633728025E-2</c:v>
                </c:pt>
                <c:pt idx="16">
                  <c:v>4.8644433661655329E-2</c:v>
                </c:pt>
                <c:pt idx="17">
                  <c:v>3.4543414716051817E-2</c:v>
                </c:pt>
                <c:pt idx="18">
                  <c:v>7.310856573199366E-2</c:v>
                </c:pt>
                <c:pt idx="19">
                  <c:v>2.8691699180910836E-2</c:v>
                </c:pt>
                <c:pt idx="20">
                  <c:v>6.4045164632470203E-2</c:v>
                </c:pt>
                <c:pt idx="21">
                  <c:v>8.2194141359486397E-2</c:v>
                </c:pt>
                <c:pt idx="22">
                  <c:v>8.2565274546268497E-2</c:v>
                </c:pt>
                <c:pt idx="23">
                  <c:v>2.0032132754120731E-3</c:v>
                </c:pt>
                <c:pt idx="24">
                  <c:v>8.9020342715138326E-2</c:v>
                </c:pt>
                <c:pt idx="25">
                  <c:v>6.5667964370051027E-2</c:v>
                </c:pt>
                <c:pt idx="26">
                  <c:v>6.3526524324923228E-2</c:v>
                </c:pt>
                <c:pt idx="27">
                  <c:v>1.217407097246518E-2</c:v>
                </c:pt>
                <c:pt idx="28">
                  <c:v>4.6545782660361239E-2</c:v>
                </c:pt>
                <c:pt idx="29">
                  <c:v>2.3400716218993484E-3</c:v>
                </c:pt>
                <c:pt idx="30">
                  <c:v>8.4874009764690242E-2</c:v>
                </c:pt>
                <c:pt idx="31">
                  <c:v>2.6950870282763813E-3</c:v>
                </c:pt>
                <c:pt idx="32">
                  <c:v>2.509516685567989E-2</c:v>
                </c:pt>
                <c:pt idx="33">
                  <c:v>6.2521869787054082E-2</c:v>
                </c:pt>
                <c:pt idx="34">
                  <c:v>8.0775768683838869E-3</c:v>
                </c:pt>
                <c:pt idx="35">
                  <c:v>6.4713675367727541E-2</c:v>
                </c:pt>
                <c:pt idx="36">
                  <c:v>4.8899591109920627E-2</c:v>
                </c:pt>
                <c:pt idx="37">
                  <c:v>4.6965945590757778E-2</c:v>
                </c:pt>
                <c:pt idx="38">
                  <c:v>6.6354270951279909E-2</c:v>
                </c:pt>
                <c:pt idx="39">
                  <c:v>5.3365420647399797E-2</c:v>
                </c:pt>
                <c:pt idx="40">
                  <c:v>6.6473344968292866E-2</c:v>
                </c:pt>
                <c:pt idx="41">
                  <c:v>3.5875020003995943E-2</c:v>
                </c:pt>
                <c:pt idx="42">
                  <c:v>4.2407505950548229E-3</c:v>
                </c:pt>
                <c:pt idx="43">
                  <c:v>7.2179437928072174E-2</c:v>
                </c:pt>
                <c:pt idx="44">
                  <c:v>8.5455362205561422E-2</c:v>
                </c:pt>
                <c:pt idx="45">
                  <c:v>1.7675196311523575E-2</c:v>
                </c:pt>
                <c:pt idx="46">
                  <c:v>9.6844403538869001E-2</c:v>
                </c:pt>
                <c:pt idx="47">
                  <c:v>9.1044125578708363E-2</c:v>
                </c:pt>
                <c:pt idx="48">
                  <c:v>3.1096425499160682E-2</c:v>
                </c:pt>
                <c:pt idx="49">
                  <c:v>3.6752024289516398E-2</c:v>
                </c:pt>
                <c:pt idx="50">
                  <c:v>7.4281806585798013E-2</c:v>
                </c:pt>
                <c:pt idx="51">
                  <c:v>5.4831552022706976E-3</c:v>
                </c:pt>
                <c:pt idx="52">
                  <c:v>6.915364684261429E-3</c:v>
                </c:pt>
                <c:pt idx="53">
                  <c:v>4.6117102191570572E-2</c:v>
                </c:pt>
                <c:pt idx="54">
                  <c:v>9.2514055721762578E-2</c:v>
                </c:pt>
                <c:pt idx="55">
                  <c:v>4.9155271504884773E-2</c:v>
                </c:pt>
                <c:pt idx="56">
                  <c:v>6.562841166354387E-2</c:v>
                </c:pt>
                <c:pt idx="57">
                  <c:v>2.1834394779185903E-2</c:v>
                </c:pt>
                <c:pt idx="58">
                  <c:v>5.471218152364541E-2</c:v>
                </c:pt>
                <c:pt idx="59">
                  <c:v>1.8947503194100213E-2</c:v>
                </c:pt>
                <c:pt idx="60">
                  <c:v>6.3500177582807307E-2</c:v>
                </c:pt>
                <c:pt idx="61">
                  <c:v>3.2894970353391395E-2</c:v>
                </c:pt>
                <c:pt idx="62">
                  <c:v>1.0389402391195644E-2</c:v>
                </c:pt>
                <c:pt idx="63">
                  <c:v>9.6273134399536983E-2</c:v>
                </c:pt>
                <c:pt idx="64">
                  <c:v>5.3466741077208738E-2</c:v>
                </c:pt>
                <c:pt idx="65">
                  <c:v>6.136089685078118E-2</c:v>
                </c:pt>
                <c:pt idx="66">
                  <c:v>3.6755441218255358E-2</c:v>
                </c:pt>
                <c:pt idx="67">
                  <c:v>5.1568677579846574E-2</c:v>
                </c:pt>
                <c:pt idx="68">
                  <c:v>4.3025234900067599E-2</c:v>
                </c:pt>
                <c:pt idx="69">
                  <c:v>1.2299456058416092E-2</c:v>
                </c:pt>
                <c:pt idx="70">
                  <c:v>7.9816087991757059E-2</c:v>
                </c:pt>
                <c:pt idx="71">
                  <c:v>5.2576121912758449E-2</c:v>
                </c:pt>
                <c:pt idx="72">
                  <c:v>7.0293326613472595E-2</c:v>
                </c:pt>
                <c:pt idx="73">
                  <c:v>7.9918982705469058E-2</c:v>
                </c:pt>
                <c:pt idx="74">
                  <c:v>6.6588919578675076E-2</c:v>
                </c:pt>
                <c:pt idx="75">
                  <c:v>6.1938556763756668E-2</c:v>
                </c:pt>
                <c:pt idx="76">
                  <c:v>4.7427836297862055E-2</c:v>
                </c:pt>
                <c:pt idx="77">
                  <c:v>3.3656630179123556E-2</c:v>
                </c:pt>
                <c:pt idx="78">
                  <c:v>5.1627912595809865E-2</c:v>
                </c:pt>
                <c:pt idx="79">
                  <c:v>4.7160961226277699E-2</c:v>
                </c:pt>
                <c:pt idx="80">
                  <c:v>7.2928612928316594E-2</c:v>
                </c:pt>
                <c:pt idx="81">
                  <c:v>4.8889034291123099E-3</c:v>
                </c:pt>
                <c:pt idx="82">
                  <c:v>5.6009017285130899E-2</c:v>
                </c:pt>
                <c:pt idx="83">
                  <c:v>1.60121641327787E-2</c:v>
                </c:pt>
                <c:pt idx="84">
                  <c:v>1.7471233164529365E-3</c:v>
                </c:pt>
                <c:pt idx="85">
                  <c:v>-5.2709567120545003E-2</c:v>
                </c:pt>
                <c:pt idx="86">
                  <c:v>-3.1812350978946108E-2</c:v>
                </c:pt>
                <c:pt idx="87">
                  <c:v>-1.6884276822089601E-2</c:v>
                </c:pt>
                <c:pt idx="88">
                  <c:v>-7.7572641530873454E-2</c:v>
                </c:pt>
                <c:pt idx="89">
                  <c:v>-8.8878872025040301E-2</c:v>
                </c:pt>
                <c:pt idx="90">
                  <c:v>-5.1240129894733984E-2</c:v>
                </c:pt>
                <c:pt idx="91">
                  <c:v>-3.5884493248682633E-2</c:v>
                </c:pt>
                <c:pt idx="92">
                  <c:v>-0.12099237027981703</c:v>
                </c:pt>
                <c:pt idx="93">
                  <c:v>-4.4578936225767599E-2</c:v>
                </c:pt>
                <c:pt idx="94">
                  <c:v>-0.13194109342616595</c:v>
                </c:pt>
                <c:pt idx="95">
                  <c:v>-0.15486270854854006</c:v>
                </c:pt>
                <c:pt idx="96">
                  <c:v>-0.12788790744339959</c:v>
                </c:pt>
                <c:pt idx="97">
                  <c:v>-0.16388062615595375</c:v>
                </c:pt>
                <c:pt idx="98">
                  <c:v>-9.26435783717902E-2</c:v>
                </c:pt>
                <c:pt idx="99">
                  <c:v>-0.112532442680572</c:v>
                </c:pt>
                <c:pt idx="100">
                  <c:v>-0.14378457133918532</c:v>
                </c:pt>
                <c:pt idx="101">
                  <c:v>-0.1017627782324</c:v>
                </c:pt>
                <c:pt idx="102">
                  <c:v>-0.15613983411333632</c:v>
                </c:pt>
                <c:pt idx="103">
                  <c:v>-0.18627813849896735</c:v>
                </c:pt>
                <c:pt idx="104">
                  <c:v>-0.12145821810890291</c:v>
                </c:pt>
                <c:pt idx="105">
                  <c:v>-0.15388838832381047</c:v>
                </c:pt>
                <c:pt idx="106">
                  <c:v>-0.14828760257544071</c:v>
                </c:pt>
                <c:pt idx="107">
                  <c:v>-0.21147529544012117</c:v>
                </c:pt>
                <c:pt idx="108">
                  <c:v>-0.20731707681406639</c:v>
                </c:pt>
                <c:pt idx="109">
                  <c:v>-0.18381286418743095</c:v>
                </c:pt>
                <c:pt idx="110">
                  <c:v>-0.13320242316920228</c:v>
                </c:pt>
                <c:pt idx="111">
                  <c:v>-0.16148537069797869</c:v>
                </c:pt>
                <c:pt idx="112">
                  <c:v>-0.20241386655385074</c:v>
                </c:pt>
                <c:pt idx="113">
                  <c:v>-0.18630969770635075</c:v>
                </c:pt>
                <c:pt idx="114">
                  <c:v>-0.17081239435850043</c:v>
                </c:pt>
                <c:pt idx="115">
                  <c:v>-0.22909419534706876</c:v>
                </c:pt>
                <c:pt idx="116">
                  <c:v>-0.18827492384873271</c:v>
                </c:pt>
                <c:pt idx="117">
                  <c:v>-0.23541623799455075</c:v>
                </c:pt>
                <c:pt idx="118">
                  <c:v>-0.21267232417819854</c:v>
                </c:pt>
                <c:pt idx="119">
                  <c:v>-0.23577008752666004</c:v>
                </c:pt>
                <c:pt idx="120">
                  <c:v>-0.21153795164712555</c:v>
                </c:pt>
                <c:pt idx="121">
                  <c:v>-0.21587321770577936</c:v>
                </c:pt>
                <c:pt idx="122">
                  <c:v>-0.19496450489811429</c:v>
                </c:pt>
                <c:pt idx="123">
                  <c:v>-0.2265690058227611</c:v>
                </c:pt>
                <c:pt idx="124">
                  <c:v>-0.2011478556236963</c:v>
                </c:pt>
                <c:pt idx="125">
                  <c:v>-0.21757408343268836</c:v>
                </c:pt>
                <c:pt idx="126">
                  <c:v>-0.16709154027277817</c:v>
                </c:pt>
                <c:pt idx="127">
                  <c:v>-0.19296099099201383</c:v>
                </c:pt>
                <c:pt idx="128">
                  <c:v>-0.22380126920551222</c:v>
                </c:pt>
                <c:pt idx="129">
                  <c:v>-0.16042849903397394</c:v>
                </c:pt>
                <c:pt idx="130">
                  <c:v>-0.23058568761066703</c:v>
                </c:pt>
                <c:pt idx="131">
                  <c:v>-0.22375838703989318</c:v>
                </c:pt>
                <c:pt idx="132">
                  <c:v>-0.17237182152402547</c:v>
                </c:pt>
                <c:pt idx="133">
                  <c:v>-0.20440292047171085</c:v>
                </c:pt>
                <c:pt idx="134">
                  <c:v>-0.21537890849493829</c:v>
                </c:pt>
                <c:pt idx="135">
                  <c:v>-0.2345135147967444</c:v>
                </c:pt>
                <c:pt idx="136">
                  <c:v>-0.15279379121079956</c:v>
                </c:pt>
                <c:pt idx="137">
                  <c:v>-0.15101922448382119</c:v>
                </c:pt>
                <c:pt idx="138">
                  <c:v>-0.22280909317107117</c:v>
                </c:pt>
                <c:pt idx="139">
                  <c:v>-0.22890951626809508</c:v>
                </c:pt>
                <c:pt idx="140">
                  <c:v>-0.17482809623559042</c:v>
                </c:pt>
                <c:pt idx="141">
                  <c:v>-0.23145208265405087</c:v>
                </c:pt>
                <c:pt idx="142">
                  <c:v>-0.23505712103021648</c:v>
                </c:pt>
                <c:pt idx="143">
                  <c:v>-0.19770133148130986</c:v>
                </c:pt>
                <c:pt idx="144">
                  <c:v>-0.15630698096848294</c:v>
                </c:pt>
                <c:pt idx="145">
                  <c:v>-0.17236709359095548</c:v>
                </c:pt>
                <c:pt idx="146">
                  <c:v>-0.20963561457757363</c:v>
                </c:pt>
                <c:pt idx="147">
                  <c:v>-0.14945271304465679</c:v>
                </c:pt>
                <c:pt idx="148">
                  <c:v>-0.16618471081977226</c:v>
                </c:pt>
                <c:pt idx="149">
                  <c:v>-0.20514935030093373</c:v>
                </c:pt>
                <c:pt idx="150">
                  <c:v>-0.24274631874734309</c:v>
                </c:pt>
                <c:pt idx="151">
                  <c:v>-0.17895237157267502</c:v>
                </c:pt>
                <c:pt idx="152">
                  <c:v>-0.21548484178948024</c:v>
                </c:pt>
                <c:pt idx="153">
                  <c:v>-0.2155749922767696</c:v>
                </c:pt>
                <c:pt idx="154">
                  <c:v>-0.200393995418641</c:v>
                </c:pt>
                <c:pt idx="155">
                  <c:v>-0.22328880569240667</c:v>
                </c:pt>
                <c:pt idx="156">
                  <c:v>-0.14971621402307289</c:v>
                </c:pt>
                <c:pt idx="157">
                  <c:v>-0.175769702520193</c:v>
                </c:pt>
                <c:pt idx="158">
                  <c:v>-0.22244997515172246</c:v>
                </c:pt>
                <c:pt idx="159">
                  <c:v>-0.22207905586892668</c:v>
                </c:pt>
                <c:pt idx="160">
                  <c:v>-0.21140560897352004</c:v>
                </c:pt>
                <c:pt idx="161">
                  <c:v>-0.23977641481573306</c:v>
                </c:pt>
                <c:pt idx="162">
                  <c:v>-0.16157287837987072</c:v>
                </c:pt>
                <c:pt idx="163">
                  <c:v>-0.16447797329971539</c:v>
                </c:pt>
                <c:pt idx="164">
                  <c:v>-0.16287118695273711</c:v>
                </c:pt>
                <c:pt idx="165">
                  <c:v>-0.23061228251711724</c:v>
                </c:pt>
                <c:pt idx="166">
                  <c:v>-0.19679313659323641</c:v>
                </c:pt>
                <c:pt idx="167">
                  <c:v>-0.21682388208346615</c:v>
                </c:pt>
                <c:pt idx="168">
                  <c:v>-0.16204332321201759</c:v>
                </c:pt>
                <c:pt idx="169">
                  <c:v>-0.16094031221752375</c:v>
                </c:pt>
                <c:pt idx="170">
                  <c:v>-0.16365013588521926</c:v>
                </c:pt>
                <c:pt idx="171">
                  <c:v>-0.20939453957335358</c:v>
                </c:pt>
                <c:pt idx="172">
                  <c:v>-0.21219285098790736</c:v>
                </c:pt>
                <c:pt idx="173">
                  <c:v>-0.16049456264132139</c:v>
                </c:pt>
                <c:pt idx="174">
                  <c:v>-0.23046752860733238</c:v>
                </c:pt>
                <c:pt idx="175">
                  <c:v>-0.21433089324729554</c:v>
                </c:pt>
                <c:pt idx="176">
                  <c:v>-0.22311020493714029</c:v>
                </c:pt>
                <c:pt idx="177">
                  <c:v>-0.23572709484573978</c:v>
                </c:pt>
                <c:pt idx="178">
                  <c:v>-0.2066671990274031</c:v>
                </c:pt>
                <c:pt idx="179">
                  <c:v>-0.18703110027231881</c:v>
                </c:pt>
                <c:pt idx="180">
                  <c:v>-0.21136150732475981</c:v>
                </c:pt>
                <c:pt idx="181">
                  <c:v>-0.21513928087208006</c:v>
                </c:pt>
                <c:pt idx="182">
                  <c:v>-0.16448005735972016</c:v>
                </c:pt>
                <c:pt idx="183">
                  <c:v>-0.17744160490521593</c:v>
                </c:pt>
                <c:pt idx="184">
                  <c:v>-0.19534305453043072</c:v>
                </c:pt>
                <c:pt idx="185">
                  <c:v>-0.16753670029376494</c:v>
                </c:pt>
                <c:pt idx="186">
                  <c:v>-0.17298822589000187</c:v>
                </c:pt>
                <c:pt idx="187">
                  <c:v>-0.23550824895829717</c:v>
                </c:pt>
                <c:pt idx="188">
                  <c:v>-0.22131529601323835</c:v>
                </c:pt>
                <c:pt idx="189">
                  <c:v>-0.22553445163981212</c:v>
                </c:pt>
                <c:pt idx="190">
                  <c:v>-0.16148416926228809</c:v>
                </c:pt>
                <c:pt idx="191">
                  <c:v>-0.20611448219000178</c:v>
                </c:pt>
                <c:pt idx="192">
                  <c:v>-0.21139206607721672</c:v>
                </c:pt>
                <c:pt idx="193">
                  <c:v>-0.23864492129201864</c:v>
                </c:pt>
                <c:pt idx="194">
                  <c:v>-0.20883443487774198</c:v>
                </c:pt>
                <c:pt idx="195">
                  <c:v>-0.16081390603211848</c:v>
                </c:pt>
                <c:pt idx="196">
                  <c:v>-0.15305802471810248</c:v>
                </c:pt>
                <c:pt idx="197">
                  <c:v>-0.1904474557273339</c:v>
                </c:pt>
                <c:pt idx="198">
                  <c:v>-0.21342142273333256</c:v>
                </c:pt>
                <c:pt idx="199">
                  <c:v>-0.1906434761921679</c:v>
                </c:pt>
                <c:pt idx="200">
                  <c:v>-0.19675347958968639</c:v>
                </c:pt>
                <c:pt idx="201">
                  <c:v>-0.2351576986119509</c:v>
                </c:pt>
                <c:pt idx="202">
                  <c:v>-0.22366273027257136</c:v>
                </c:pt>
                <c:pt idx="203">
                  <c:v>-0.23554737185305732</c:v>
                </c:pt>
                <c:pt idx="204">
                  <c:v>-0.22196650625768638</c:v>
                </c:pt>
                <c:pt idx="205">
                  <c:v>-0.1494031275642026</c:v>
                </c:pt>
                <c:pt idx="206">
                  <c:v>-0.18129229496723781</c:v>
                </c:pt>
                <c:pt idx="207">
                  <c:v>-0.21642060524108697</c:v>
                </c:pt>
                <c:pt idx="208">
                  <c:v>-0.21042934550173509</c:v>
                </c:pt>
                <c:pt idx="209">
                  <c:v>-0.23848790230960623</c:v>
                </c:pt>
                <c:pt idx="210">
                  <c:v>-0.15432244325488786</c:v>
                </c:pt>
                <c:pt idx="211">
                  <c:v>-0.1996143475615971</c:v>
                </c:pt>
                <c:pt idx="212">
                  <c:v>-0.16181739531821115</c:v>
                </c:pt>
                <c:pt idx="213">
                  <c:v>-0.22500912238310555</c:v>
                </c:pt>
                <c:pt idx="214">
                  <c:v>-0.23591842806278354</c:v>
                </c:pt>
                <c:pt idx="215">
                  <c:v>-0.19051008945349582</c:v>
                </c:pt>
                <c:pt idx="216">
                  <c:v>-0.23982531188417419</c:v>
                </c:pt>
                <c:pt idx="217">
                  <c:v>-0.23987472470710189</c:v>
                </c:pt>
                <c:pt idx="218">
                  <c:v>-0.19962279033839461</c:v>
                </c:pt>
                <c:pt idx="219">
                  <c:v>-0.22200623773016442</c:v>
                </c:pt>
                <c:pt idx="220">
                  <c:v>-0.20426414400283016</c:v>
                </c:pt>
                <c:pt idx="221">
                  <c:v>-0.19068849740289534</c:v>
                </c:pt>
                <c:pt idx="222">
                  <c:v>-0.14656575573657293</c:v>
                </c:pt>
                <c:pt idx="223">
                  <c:v>-0.19138718824502579</c:v>
                </c:pt>
                <c:pt idx="224">
                  <c:v>-0.21528391789486462</c:v>
                </c:pt>
                <c:pt idx="225">
                  <c:v>-0.14940426380956878</c:v>
                </c:pt>
                <c:pt idx="226">
                  <c:v>-0.20710878981755798</c:v>
                </c:pt>
                <c:pt idx="227">
                  <c:v>-0.2031664204137143</c:v>
                </c:pt>
                <c:pt idx="228">
                  <c:v>-0.17502478047705056</c:v>
                </c:pt>
                <c:pt idx="229">
                  <c:v>-0.14445221931290275</c:v>
                </c:pt>
                <c:pt idx="230">
                  <c:v>-0.22524563999496275</c:v>
                </c:pt>
                <c:pt idx="231">
                  <c:v>-0.19168502053195255</c:v>
                </c:pt>
                <c:pt idx="232">
                  <c:v>-0.18849785033473077</c:v>
                </c:pt>
                <c:pt idx="233">
                  <c:v>-0.22044946148562722</c:v>
                </c:pt>
                <c:pt idx="234">
                  <c:v>-0.2129377811038555</c:v>
                </c:pt>
                <c:pt idx="235">
                  <c:v>-0.1936464986768375</c:v>
                </c:pt>
                <c:pt idx="236">
                  <c:v>-0.22830532616677587</c:v>
                </c:pt>
                <c:pt idx="237">
                  <c:v>-0.15200269131953242</c:v>
                </c:pt>
                <c:pt idx="238">
                  <c:v>-0.1890172207881205</c:v>
                </c:pt>
                <c:pt idx="239">
                  <c:v>-0.16967677612662638</c:v>
                </c:pt>
                <c:pt idx="240">
                  <c:v>-0.14939062103372208</c:v>
                </c:pt>
                <c:pt idx="241">
                  <c:v>-0.1558175898552398</c:v>
                </c:pt>
                <c:pt idx="242">
                  <c:v>-0.22923847047691021</c:v>
                </c:pt>
                <c:pt idx="243">
                  <c:v>-0.15668572375461964</c:v>
                </c:pt>
                <c:pt idx="244">
                  <c:v>-0.17485807188997399</c:v>
                </c:pt>
                <c:pt idx="245">
                  <c:v>-0.15605996161595914</c:v>
                </c:pt>
                <c:pt idx="246">
                  <c:v>-0.21189170139217858</c:v>
                </c:pt>
                <c:pt idx="247">
                  <c:v>-0.15189737231767381</c:v>
                </c:pt>
                <c:pt idx="248">
                  <c:v>-0.15160870864990122</c:v>
                </c:pt>
                <c:pt idx="249">
                  <c:v>-0.14439645646710153</c:v>
                </c:pt>
                <c:pt idx="250">
                  <c:v>-0.2176339855568607</c:v>
                </c:pt>
                <c:pt idx="251">
                  <c:v>-0.21626115338760749</c:v>
                </c:pt>
                <c:pt idx="252">
                  <c:v>-0.24159399074342081</c:v>
                </c:pt>
                <c:pt idx="253">
                  <c:v>-0.20179101974639319</c:v>
                </c:pt>
                <c:pt idx="254">
                  <c:v>-0.1676102962050704</c:v>
                </c:pt>
                <c:pt idx="255">
                  <c:v>-0.18774639042565547</c:v>
                </c:pt>
                <c:pt idx="256">
                  <c:v>-0.15681976845899021</c:v>
                </c:pt>
                <c:pt idx="257">
                  <c:v>-0.15218717493989434</c:v>
                </c:pt>
                <c:pt idx="258">
                  <c:v>-0.20479375467791452</c:v>
                </c:pt>
                <c:pt idx="259">
                  <c:v>-0.22517731029379426</c:v>
                </c:pt>
                <c:pt idx="260">
                  <c:v>-0.19825221456194914</c:v>
                </c:pt>
                <c:pt idx="261">
                  <c:v>-0.21307074918599578</c:v>
                </c:pt>
                <c:pt idx="262">
                  <c:v>-0.15381530578880848</c:v>
                </c:pt>
                <c:pt idx="263">
                  <c:v>-0.23733807459498885</c:v>
                </c:pt>
                <c:pt idx="264">
                  <c:v>-0.2357675814055753</c:v>
                </c:pt>
                <c:pt idx="265">
                  <c:v>-0.20763951769795191</c:v>
                </c:pt>
                <c:pt idx="266">
                  <c:v>-0.21941973152326427</c:v>
                </c:pt>
                <c:pt idx="267">
                  <c:v>-0.20206713330654091</c:v>
                </c:pt>
                <c:pt idx="268">
                  <c:v>-0.22854338973313604</c:v>
                </c:pt>
                <c:pt idx="269">
                  <c:v>-0.1800505956088071</c:v>
                </c:pt>
                <c:pt idx="270">
                  <c:v>-0.17289520548567913</c:v>
                </c:pt>
                <c:pt idx="271">
                  <c:v>-0.16171015945081757</c:v>
                </c:pt>
                <c:pt idx="272">
                  <c:v>-0.15120021723591576</c:v>
                </c:pt>
                <c:pt idx="273">
                  <c:v>-0.22857449651152797</c:v>
                </c:pt>
                <c:pt idx="274">
                  <c:v>-0.15576963367718116</c:v>
                </c:pt>
                <c:pt idx="275">
                  <c:v>-0.19697075957606625</c:v>
                </c:pt>
                <c:pt idx="276">
                  <c:v>-0.21829388385736195</c:v>
                </c:pt>
                <c:pt idx="277">
                  <c:v>-0.21832630343401621</c:v>
                </c:pt>
                <c:pt idx="278">
                  <c:v>-0.16685126502705738</c:v>
                </c:pt>
                <c:pt idx="279">
                  <c:v>-0.21517788395375576</c:v>
                </c:pt>
                <c:pt idx="280">
                  <c:v>-0.18279790197085827</c:v>
                </c:pt>
                <c:pt idx="281">
                  <c:v>-0.16708183350746994</c:v>
                </c:pt>
                <c:pt idx="282">
                  <c:v>-0.15083675005509933</c:v>
                </c:pt>
                <c:pt idx="283">
                  <c:v>-0.16811688413046194</c:v>
                </c:pt>
                <c:pt idx="284">
                  <c:v>-0.15586957328561812</c:v>
                </c:pt>
                <c:pt idx="285">
                  <c:v>-0.17827924650861482</c:v>
                </c:pt>
                <c:pt idx="286">
                  <c:v>-0.1633970625393778</c:v>
                </c:pt>
                <c:pt idx="287">
                  <c:v>-0.2360020372833618</c:v>
                </c:pt>
                <c:pt idx="288">
                  <c:v>-0.14372531889206919</c:v>
                </c:pt>
                <c:pt idx="289">
                  <c:v>-0.20094318786113474</c:v>
                </c:pt>
                <c:pt idx="290">
                  <c:v>-0.1429478037151807</c:v>
                </c:pt>
                <c:pt idx="291">
                  <c:v>-0.22977243799582059</c:v>
                </c:pt>
                <c:pt idx="292">
                  <c:v>-0.20341994589008489</c:v>
                </c:pt>
                <c:pt idx="293">
                  <c:v>-0.14867037295831753</c:v>
                </c:pt>
                <c:pt idx="294">
                  <c:v>-0.20600371150503041</c:v>
                </c:pt>
                <c:pt idx="295">
                  <c:v>-0.19674496170332445</c:v>
                </c:pt>
                <c:pt idx="296">
                  <c:v>-0.21551927854336775</c:v>
                </c:pt>
                <c:pt idx="297">
                  <c:v>-0.23342136147374742</c:v>
                </c:pt>
                <c:pt idx="298">
                  <c:v>-0.22567842170975835</c:v>
                </c:pt>
                <c:pt idx="299">
                  <c:v>-0.17442795000969816</c:v>
                </c:pt>
                <c:pt idx="300">
                  <c:v>-0.15471411808580737</c:v>
                </c:pt>
                <c:pt idx="301">
                  <c:v>-0.19299981242617373</c:v>
                </c:pt>
                <c:pt idx="302">
                  <c:v>-0.19867507482687968</c:v>
                </c:pt>
                <c:pt idx="303">
                  <c:v>-0.24041815311802456</c:v>
                </c:pt>
                <c:pt idx="304">
                  <c:v>-0.23491304409539646</c:v>
                </c:pt>
                <c:pt idx="305">
                  <c:v>-0.14278254698684206</c:v>
                </c:pt>
                <c:pt idx="306">
                  <c:v>-0.23777491750428198</c:v>
                </c:pt>
                <c:pt idx="307">
                  <c:v>-0.14593606377541524</c:v>
                </c:pt>
                <c:pt idx="308">
                  <c:v>-0.19599646767647314</c:v>
                </c:pt>
                <c:pt idx="309">
                  <c:v>-0.15046199131504148</c:v>
                </c:pt>
                <c:pt idx="310">
                  <c:v>-0.18084834348357495</c:v>
                </c:pt>
                <c:pt idx="311">
                  <c:v>-0.15139087455385969</c:v>
                </c:pt>
                <c:pt idx="312">
                  <c:v>-0.1721814063316108</c:v>
                </c:pt>
                <c:pt idx="313">
                  <c:v>-0.16747620958774118</c:v>
                </c:pt>
                <c:pt idx="314">
                  <c:v>-0.20508184856735767</c:v>
                </c:pt>
                <c:pt idx="315">
                  <c:v>-0.20397366664035005</c:v>
                </c:pt>
                <c:pt idx="316">
                  <c:v>-0.15894135026289946</c:v>
                </c:pt>
                <c:pt idx="317">
                  <c:v>-0.1758022282449368</c:v>
                </c:pt>
                <c:pt idx="318">
                  <c:v>-0.1571146600247923</c:v>
                </c:pt>
                <c:pt idx="319">
                  <c:v>-0.19639056091915164</c:v>
                </c:pt>
                <c:pt idx="320">
                  <c:v>-0.16131328924504285</c:v>
                </c:pt>
                <c:pt idx="321">
                  <c:v>-0.21828890849234228</c:v>
                </c:pt>
                <c:pt idx="322">
                  <c:v>-0.22232776677670299</c:v>
                </c:pt>
                <c:pt idx="323">
                  <c:v>-0.18372802722264214</c:v>
                </c:pt>
                <c:pt idx="324">
                  <c:v>-0.14391952184806911</c:v>
                </c:pt>
                <c:pt idx="325">
                  <c:v>-0.14915113653621592</c:v>
                </c:pt>
                <c:pt idx="326">
                  <c:v>-0.1440601711731187</c:v>
                </c:pt>
                <c:pt idx="327">
                  <c:v>-0.15091853588343485</c:v>
                </c:pt>
                <c:pt idx="328">
                  <c:v>-0.19457313694351008</c:v>
                </c:pt>
                <c:pt idx="329">
                  <c:v>-0.20716492022728319</c:v>
                </c:pt>
                <c:pt idx="330">
                  <c:v>-0.15845749325168176</c:v>
                </c:pt>
                <c:pt idx="331">
                  <c:v>-0.20257128204707098</c:v>
                </c:pt>
                <c:pt idx="332">
                  <c:v>-0.22890537854537085</c:v>
                </c:pt>
                <c:pt idx="333">
                  <c:v>-0.22167238992966365</c:v>
                </c:pt>
                <c:pt idx="334">
                  <c:v>-0.15857877582229155</c:v>
                </c:pt>
                <c:pt idx="335">
                  <c:v>-0.23066818091602123</c:v>
                </c:pt>
                <c:pt idx="336">
                  <c:v>-0.22196888377428098</c:v>
                </c:pt>
                <c:pt idx="337">
                  <c:v>-0.15338924586319791</c:v>
                </c:pt>
                <c:pt idx="338">
                  <c:v>-0.1796366554296781</c:v>
                </c:pt>
                <c:pt idx="339">
                  <c:v>-0.24147535571189901</c:v>
                </c:pt>
                <c:pt idx="340">
                  <c:v>-0.17865848698488657</c:v>
                </c:pt>
                <c:pt idx="341">
                  <c:v>-0.23050600936624072</c:v>
                </c:pt>
                <c:pt idx="342">
                  <c:v>-0.18395807116800783</c:v>
                </c:pt>
                <c:pt idx="343">
                  <c:v>-0.15276117985864018</c:v>
                </c:pt>
                <c:pt idx="344">
                  <c:v>-0.21667992356457019</c:v>
                </c:pt>
                <c:pt idx="345">
                  <c:v>-0.21870226391352549</c:v>
                </c:pt>
                <c:pt idx="346">
                  <c:v>-0.22180524173350349</c:v>
                </c:pt>
                <c:pt idx="347">
                  <c:v>-0.22529342908792119</c:v>
                </c:pt>
                <c:pt idx="348">
                  <c:v>-0.14539532951742268</c:v>
                </c:pt>
                <c:pt idx="349">
                  <c:v>-0.18197531222293603</c:v>
                </c:pt>
                <c:pt idx="350">
                  <c:v>-0.20265920450534131</c:v>
                </c:pt>
                <c:pt idx="351">
                  <c:v>-0.20602617531842449</c:v>
                </c:pt>
                <c:pt idx="352">
                  <c:v>-0.2178812181607859</c:v>
                </c:pt>
                <c:pt idx="353">
                  <c:v>-0.20624645781849016</c:v>
                </c:pt>
                <c:pt idx="354">
                  <c:v>-0.16107498570107337</c:v>
                </c:pt>
                <c:pt idx="355">
                  <c:v>-0.23525720303440692</c:v>
                </c:pt>
                <c:pt idx="356">
                  <c:v>-0.23038744196715316</c:v>
                </c:pt>
                <c:pt idx="357">
                  <c:v>-0.20071631690487871</c:v>
                </c:pt>
                <c:pt idx="358">
                  <c:v>-0.15204742364730384</c:v>
                </c:pt>
                <c:pt idx="359">
                  <c:v>-0.18678934637057085</c:v>
                </c:pt>
                <c:pt idx="360">
                  <c:v>-0.18771407937052415</c:v>
                </c:pt>
                <c:pt idx="361">
                  <c:v>-0.1973935986898844</c:v>
                </c:pt>
                <c:pt idx="362">
                  <c:v>-0.21258806211327347</c:v>
                </c:pt>
                <c:pt idx="363">
                  <c:v>-0.23205540854299539</c:v>
                </c:pt>
                <c:pt idx="364">
                  <c:v>-0.21085672341726333</c:v>
                </c:pt>
                <c:pt idx="365">
                  <c:v>-0.19529175772975102</c:v>
                </c:pt>
                <c:pt idx="366">
                  <c:v>-0.16478023634356848</c:v>
                </c:pt>
                <c:pt idx="367">
                  <c:v>-0.20616119405743283</c:v>
                </c:pt>
                <c:pt idx="368">
                  <c:v>-0.24165304380857558</c:v>
                </c:pt>
                <c:pt idx="369">
                  <c:v>-0.16674877757370207</c:v>
                </c:pt>
                <c:pt idx="370">
                  <c:v>-0.20850837228671601</c:v>
                </c:pt>
                <c:pt idx="371">
                  <c:v>-0.17704701744316004</c:v>
                </c:pt>
                <c:pt idx="372">
                  <c:v>-0.1844292497366799</c:v>
                </c:pt>
                <c:pt idx="373">
                  <c:v>-0.231830791524439</c:v>
                </c:pt>
                <c:pt idx="374">
                  <c:v>-0.22360859571185251</c:v>
                </c:pt>
                <c:pt idx="375">
                  <c:v>-0.2301843019631406</c:v>
                </c:pt>
                <c:pt idx="376">
                  <c:v>-0.1702222787349594</c:v>
                </c:pt>
                <c:pt idx="377">
                  <c:v>-0.17897933323819604</c:v>
                </c:pt>
                <c:pt idx="378">
                  <c:v>-0.20171301555736607</c:v>
                </c:pt>
                <c:pt idx="379">
                  <c:v>-0.22548709748191242</c:v>
                </c:pt>
                <c:pt idx="380">
                  <c:v>-0.14521493538226055</c:v>
                </c:pt>
                <c:pt idx="381">
                  <c:v>-0.21891634513378666</c:v>
                </c:pt>
                <c:pt idx="382">
                  <c:v>-0.21210354738524531</c:v>
                </c:pt>
                <c:pt idx="383">
                  <c:v>-0.1997626748155836</c:v>
                </c:pt>
                <c:pt idx="384">
                  <c:v>-0.2294637658362457</c:v>
                </c:pt>
                <c:pt idx="385">
                  <c:v>-0.2221882001671992</c:v>
                </c:pt>
                <c:pt idx="386">
                  <c:v>-0.22619460501046215</c:v>
                </c:pt>
                <c:pt idx="387">
                  <c:v>-0.21675394749397844</c:v>
                </c:pt>
                <c:pt idx="388">
                  <c:v>-0.20753969317767768</c:v>
                </c:pt>
                <c:pt idx="389">
                  <c:v>-0.15113958233033012</c:v>
                </c:pt>
                <c:pt idx="390">
                  <c:v>-0.19835260192475429</c:v>
                </c:pt>
                <c:pt idx="391">
                  <c:v>-0.14245800194414895</c:v>
                </c:pt>
                <c:pt idx="392">
                  <c:v>-0.21427128799922526</c:v>
                </c:pt>
                <c:pt idx="393">
                  <c:v>-0.18514033239457947</c:v>
                </c:pt>
                <c:pt idx="394">
                  <c:v>-0.17183459833185588</c:v>
                </c:pt>
                <c:pt idx="395">
                  <c:v>-0.2126641793002923</c:v>
                </c:pt>
                <c:pt idx="396">
                  <c:v>-0.21487268861788816</c:v>
                </c:pt>
                <c:pt idx="397">
                  <c:v>-0.16832369293294797</c:v>
                </c:pt>
                <c:pt idx="398">
                  <c:v>-0.16575005675002058</c:v>
                </c:pt>
                <c:pt idx="399">
                  <c:v>-0.16683380406939269</c:v>
                </c:pt>
                <c:pt idx="400">
                  <c:v>-0.22873881901787607</c:v>
                </c:pt>
                <c:pt idx="401">
                  <c:v>-0.17789702152784448</c:v>
                </c:pt>
                <c:pt idx="402">
                  <c:v>-0.21891626847936516</c:v>
                </c:pt>
                <c:pt idx="403">
                  <c:v>-0.20475369128379226</c:v>
                </c:pt>
                <c:pt idx="404">
                  <c:v>-0.19984408793867395</c:v>
                </c:pt>
                <c:pt idx="405">
                  <c:v>-0.21944015284186955</c:v>
                </c:pt>
                <c:pt idx="406">
                  <c:v>-0.17555381996695002</c:v>
                </c:pt>
                <c:pt idx="407">
                  <c:v>-0.15735240084231578</c:v>
                </c:pt>
                <c:pt idx="408">
                  <c:v>-0.22632159536192009</c:v>
                </c:pt>
                <c:pt idx="409">
                  <c:v>-0.17786536145655307</c:v>
                </c:pt>
                <c:pt idx="410">
                  <c:v>-0.23545213495335127</c:v>
                </c:pt>
                <c:pt idx="411">
                  <c:v>-0.19687770251167661</c:v>
                </c:pt>
                <c:pt idx="412">
                  <c:v>-0.18589673977845256</c:v>
                </c:pt>
                <c:pt idx="413">
                  <c:v>-0.20565190125425126</c:v>
                </c:pt>
                <c:pt idx="414">
                  <c:v>-0.1632680910817752</c:v>
                </c:pt>
                <c:pt idx="415">
                  <c:v>-0.21868744011286201</c:v>
                </c:pt>
                <c:pt idx="416">
                  <c:v>-0.17825371514692953</c:v>
                </c:pt>
                <c:pt idx="417">
                  <c:v>-0.15749577568195849</c:v>
                </c:pt>
                <c:pt idx="418">
                  <c:v>-0.17124630532445939</c:v>
                </c:pt>
                <c:pt idx="419">
                  <c:v>-0.18760371832423445</c:v>
                </c:pt>
                <c:pt idx="420">
                  <c:v>-0.18250929489255396</c:v>
                </c:pt>
                <c:pt idx="421">
                  <c:v>-0.18547940712135039</c:v>
                </c:pt>
                <c:pt idx="422">
                  <c:v>-0.17844692028212245</c:v>
                </c:pt>
                <c:pt idx="423">
                  <c:v>-0.23448830235827001</c:v>
                </c:pt>
                <c:pt idx="424">
                  <c:v>-0.23470480023323037</c:v>
                </c:pt>
                <c:pt idx="425">
                  <c:v>-0.16995457675619441</c:v>
                </c:pt>
                <c:pt idx="426">
                  <c:v>-0.22213582193938203</c:v>
                </c:pt>
                <c:pt idx="427">
                  <c:v>-0.24208311866718993</c:v>
                </c:pt>
                <c:pt idx="428">
                  <c:v>-0.23201691479260192</c:v>
                </c:pt>
                <c:pt idx="429">
                  <c:v>-0.14392614229368639</c:v>
                </c:pt>
                <c:pt idx="430">
                  <c:v>-0.20509446261508188</c:v>
                </c:pt>
                <c:pt idx="431">
                  <c:v>-0.20837701672792944</c:v>
                </c:pt>
                <c:pt idx="432">
                  <c:v>-0.21462882527299049</c:v>
                </c:pt>
                <c:pt idx="433">
                  <c:v>-0.23194779205213129</c:v>
                </c:pt>
                <c:pt idx="434">
                  <c:v>-0.1508826926198869</c:v>
                </c:pt>
                <c:pt idx="435">
                  <c:v>-0.1472624681809856</c:v>
                </c:pt>
                <c:pt idx="436">
                  <c:v>-0.18072796043941716</c:v>
                </c:pt>
                <c:pt idx="437">
                  <c:v>-0.18541370046783076</c:v>
                </c:pt>
                <c:pt idx="438">
                  <c:v>-0.16614305451359107</c:v>
                </c:pt>
                <c:pt idx="439">
                  <c:v>-0.23875798362556475</c:v>
                </c:pt>
                <c:pt idx="440">
                  <c:v>-0.16156288390070933</c:v>
                </c:pt>
                <c:pt idx="441">
                  <c:v>-0.14536028900417081</c:v>
                </c:pt>
                <c:pt idx="442">
                  <c:v>-0.22987682881378296</c:v>
                </c:pt>
                <c:pt idx="443">
                  <c:v>-0.15587368788020173</c:v>
                </c:pt>
                <c:pt idx="444">
                  <c:v>-0.16929355525202067</c:v>
                </c:pt>
                <c:pt idx="445">
                  <c:v>-0.19673375303133514</c:v>
                </c:pt>
                <c:pt idx="446">
                  <c:v>-0.21082210366007081</c:v>
                </c:pt>
                <c:pt idx="447">
                  <c:v>-0.21889672791924444</c:v>
                </c:pt>
                <c:pt idx="448">
                  <c:v>-0.17023603841559776</c:v>
                </c:pt>
                <c:pt idx="449">
                  <c:v>-0.24011798330139877</c:v>
                </c:pt>
                <c:pt idx="450">
                  <c:v>-0.14522581881443997</c:v>
                </c:pt>
                <c:pt idx="451">
                  <c:v>-0.1776279508407298</c:v>
                </c:pt>
                <c:pt idx="452">
                  <c:v>-0.18649812916353653</c:v>
                </c:pt>
                <c:pt idx="453">
                  <c:v>-0.18754269009250552</c:v>
                </c:pt>
                <c:pt idx="454">
                  <c:v>-0.23187581337018456</c:v>
                </c:pt>
                <c:pt idx="455">
                  <c:v>-0.16091357245350724</c:v>
                </c:pt>
                <c:pt idx="456">
                  <c:v>-0.18997994823218856</c:v>
                </c:pt>
                <c:pt idx="457">
                  <c:v>-0.2269594398339046</c:v>
                </c:pt>
                <c:pt idx="458">
                  <c:v>-0.15385756588728361</c:v>
                </c:pt>
                <c:pt idx="459">
                  <c:v>-0.17907593471283104</c:v>
                </c:pt>
                <c:pt idx="460">
                  <c:v>-0.16291515118631761</c:v>
                </c:pt>
                <c:pt idx="461">
                  <c:v>-0.22562914466126116</c:v>
                </c:pt>
                <c:pt idx="462">
                  <c:v>-0.15605142083348811</c:v>
                </c:pt>
                <c:pt idx="463">
                  <c:v>-0.2023644311385332</c:v>
                </c:pt>
                <c:pt idx="464">
                  <c:v>-0.19521103449459587</c:v>
                </c:pt>
                <c:pt idx="465">
                  <c:v>-0.18352286425560885</c:v>
                </c:pt>
                <c:pt idx="466">
                  <c:v>-0.23895002063583429</c:v>
                </c:pt>
                <c:pt idx="467">
                  <c:v>-0.17840537001561635</c:v>
                </c:pt>
                <c:pt idx="468">
                  <c:v>-0.1523483192472723</c:v>
                </c:pt>
                <c:pt idx="469">
                  <c:v>-0.23244705293267492</c:v>
                </c:pt>
                <c:pt idx="470">
                  <c:v>-0.19358423316196849</c:v>
                </c:pt>
                <c:pt idx="471">
                  <c:v>-0.20828345739493284</c:v>
                </c:pt>
                <c:pt idx="472">
                  <c:v>-0.20221849890362664</c:v>
                </c:pt>
                <c:pt idx="473">
                  <c:v>-0.14245542309763504</c:v>
                </c:pt>
                <c:pt idx="474">
                  <c:v>-0.1545257675599423</c:v>
                </c:pt>
                <c:pt idx="475">
                  <c:v>-0.14426627020733274</c:v>
                </c:pt>
                <c:pt idx="476">
                  <c:v>-0.19363216010850068</c:v>
                </c:pt>
                <c:pt idx="477">
                  <c:v>-0.22203980792087974</c:v>
                </c:pt>
                <c:pt idx="478">
                  <c:v>-0.2358744730316305</c:v>
                </c:pt>
                <c:pt idx="479">
                  <c:v>-0.1892315338683751</c:v>
                </c:pt>
                <c:pt idx="480">
                  <c:v>-0.205849291556539</c:v>
                </c:pt>
                <c:pt idx="481">
                  <c:v>-0.24065011376356968</c:v>
                </c:pt>
                <c:pt idx="482">
                  <c:v>-0.18962456334669556</c:v>
                </c:pt>
                <c:pt idx="483">
                  <c:v>-0.20914066620167168</c:v>
                </c:pt>
                <c:pt idx="484">
                  <c:v>-0.23129288585044822</c:v>
                </c:pt>
                <c:pt idx="485">
                  <c:v>-0.18258573913394943</c:v>
                </c:pt>
                <c:pt idx="486">
                  <c:v>-0.16170876748822338</c:v>
                </c:pt>
                <c:pt idx="487">
                  <c:v>-0.15033766644194918</c:v>
                </c:pt>
                <c:pt idx="488">
                  <c:v>-0.23215670940366501</c:v>
                </c:pt>
                <c:pt idx="489">
                  <c:v>-0.20582086957597659</c:v>
                </c:pt>
                <c:pt idx="490">
                  <c:v>-0.15389198537200749</c:v>
                </c:pt>
                <c:pt idx="491">
                  <c:v>-0.19328703275373968</c:v>
                </c:pt>
                <c:pt idx="492">
                  <c:v>-0.21121347633145912</c:v>
                </c:pt>
                <c:pt idx="493">
                  <c:v>-0.15338662329275232</c:v>
                </c:pt>
                <c:pt idx="494">
                  <c:v>-0.16253709757736179</c:v>
                </c:pt>
                <c:pt idx="495">
                  <c:v>-0.15413613889093711</c:v>
                </c:pt>
                <c:pt idx="496">
                  <c:v>-0.15470025762729489</c:v>
                </c:pt>
                <c:pt idx="497">
                  <c:v>-0.19146598682582022</c:v>
                </c:pt>
                <c:pt idx="498">
                  <c:v>-0.20430449202136899</c:v>
                </c:pt>
                <c:pt idx="499">
                  <c:v>-0.17947174585654624</c:v>
                </c:pt>
                <c:pt idx="500">
                  <c:v>-0.22352637746581477</c:v>
                </c:pt>
                <c:pt idx="501">
                  <c:v>-0.17245188283035279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'SideSlip (deg)'!$D$1:$D$502</c:f>
              <c:numCache>
                <c:formatCode>General</c:formatCode>
                <c:ptCount val="502"/>
                <c:pt idx="1">
                  <c:v>3.9756357379273868E-2</c:v>
                </c:pt>
                <c:pt idx="2">
                  <c:v>5.1403893767259047E-2</c:v>
                </c:pt>
                <c:pt idx="3">
                  <c:v>3.5920054462747243E-2</c:v>
                </c:pt>
                <c:pt idx="4">
                  <c:v>1.6203132262493671E-2</c:v>
                </c:pt>
                <c:pt idx="5">
                  <c:v>3.5303634902040547E-2</c:v>
                </c:pt>
                <c:pt idx="6">
                  <c:v>3.4485161334593034E-2</c:v>
                </c:pt>
                <c:pt idx="7">
                  <c:v>5.0206261818574127E-2</c:v>
                </c:pt>
                <c:pt idx="8">
                  <c:v>8.8324741000723628E-2</c:v>
                </c:pt>
                <c:pt idx="9">
                  <c:v>4.7667965447466917E-2</c:v>
                </c:pt>
                <c:pt idx="10">
                  <c:v>3.0372504493285497E-2</c:v>
                </c:pt>
                <c:pt idx="11">
                  <c:v>4.2585023971553261E-2</c:v>
                </c:pt>
                <c:pt idx="12">
                  <c:v>6.9570230385043813E-2</c:v>
                </c:pt>
                <c:pt idx="13">
                  <c:v>9.2051491826814144E-2</c:v>
                </c:pt>
                <c:pt idx="14">
                  <c:v>9.671003588112316E-2</c:v>
                </c:pt>
                <c:pt idx="15">
                  <c:v>5.9400501256335662E-2</c:v>
                </c:pt>
                <c:pt idx="16">
                  <c:v>7.4612532202769963E-2</c:v>
                </c:pt>
                <c:pt idx="17">
                  <c:v>5.2199283891826292E-2</c:v>
                </c:pt>
                <c:pt idx="18">
                  <c:v>1.0975573749116764E-2</c:v>
                </c:pt>
                <c:pt idx="19">
                  <c:v>3.3985252363030551E-3</c:v>
                </c:pt>
                <c:pt idx="20">
                  <c:v>4.8386917557692852E-2</c:v>
                </c:pt>
                <c:pt idx="21">
                  <c:v>5.0768303830329979E-2</c:v>
                </c:pt>
                <c:pt idx="22">
                  <c:v>1.220896893198645E-2</c:v>
                </c:pt>
                <c:pt idx="23">
                  <c:v>9.0234352111414867E-2</c:v>
                </c:pt>
                <c:pt idx="24">
                  <c:v>9.570023196182717E-2</c:v>
                </c:pt>
                <c:pt idx="25">
                  <c:v>8.4844883486144995E-2</c:v>
                </c:pt>
                <c:pt idx="26">
                  <c:v>4.0192705059141241E-3</c:v>
                </c:pt>
                <c:pt idx="27">
                  <c:v>4.0019769469457851E-2</c:v>
                </c:pt>
                <c:pt idx="28">
                  <c:v>7.0102668558126677E-2</c:v>
                </c:pt>
                <c:pt idx="29">
                  <c:v>4.6245484905283671E-2</c:v>
                </c:pt>
                <c:pt idx="30">
                  <c:v>5.6490058992424035E-2</c:v>
                </c:pt>
                <c:pt idx="31">
                  <c:v>7.0095078441071171E-2</c:v>
                </c:pt>
                <c:pt idx="32">
                  <c:v>1.2494635589740757E-2</c:v>
                </c:pt>
                <c:pt idx="33">
                  <c:v>4.3679110766944834E-2</c:v>
                </c:pt>
                <c:pt idx="34">
                  <c:v>3.1568514788464626E-2</c:v>
                </c:pt>
                <c:pt idx="35">
                  <c:v>5.6030956827797683E-3</c:v>
                </c:pt>
                <c:pt idx="36">
                  <c:v>3.682586627782667E-2</c:v>
                </c:pt>
                <c:pt idx="37">
                  <c:v>7.1029675081341948E-2</c:v>
                </c:pt>
                <c:pt idx="38">
                  <c:v>5.1648201120290352E-2</c:v>
                </c:pt>
                <c:pt idx="39">
                  <c:v>8.1521071112563528E-2</c:v>
                </c:pt>
                <c:pt idx="40">
                  <c:v>5.7702792855487732E-2</c:v>
                </c:pt>
                <c:pt idx="41">
                  <c:v>8.9822556540326642E-2</c:v>
                </c:pt>
                <c:pt idx="42">
                  <c:v>8.7118274829181538E-2</c:v>
                </c:pt>
                <c:pt idx="43">
                  <c:v>5.910056953148185E-2</c:v>
                </c:pt>
                <c:pt idx="44">
                  <c:v>1.2140122191478865E-2</c:v>
                </c:pt>
                <c:pt idx="45">
                  <c:v>2.0127369715178211E-2</c:v>
                </c:pt>
                <c:pt idx="46">
                  <c:v>1.3665456744422121E-2</c:v>
                </c:pt>
                <c:pt idx="47">
                  <c:v>6.4201545708686664E-2</c:v>
                </c:pt>
                <c:pt idx="48">
                  <c:v>8.9462563876948745E-2</c:v>
                </c:pt>
                <c:pt idx="49">
                  <c:v>3.1729390892549614E-2</c:v>
                </c:pt>
                <c:pt idx="50">
                  <c:v>3.6225490323196193E-3</c:v>
                </c:pt>
                <c:pt idx="51">
                  <c:v>1.165417583071583E-3</c:v>
                </c:pt>
                <c:pt idx="52">
                  <c:v>7.721827256762151E-2</c:v>
                </c:pt>
                <c:pt idx="53">
                  <c:v>7.0242048726317036E-2</c:v>
                </c:pt>
                <c:pt idx="54">
                  <c:v>3.0257993347452151E-2</c:v>
                </c:pt>
                <c:pt idx="55">
                  <c:v>3.1415918603364908E-2</c:v>
                </c:pt>
                <c:pt idx="56">
                  <c:v>8.1017756366014562E-2</c:v>
                </c:pt>
                <c:pt idx="57">
                  <c:v>5.9557006317534182E-2</c:v>
                </c:pt>
                <c:pt idx="58">
                  <c:v>2.9653608340146145E-2</c:v>
                </c:pt>
                <c:pt idx="59">
                  <c:v>9.2449495405928186E-2</c:v>
                </c:pt>
                <c:pt idx="60">
                  <c:v>4.8404595663055598E-2</c:v>
                </c:pt>
                <c:pt idx="61">
                  <c:v>1.8994418210390388E-2</c:v>
                </c:pt>
                <c:pt idx="62">
                  <c:v>5.0726376317610435E-2</c:v>
                </c:pt>
                <c:pt idx="63">
                  <c:v>9.3129661874996869E-2</c:v>
                </c:pt>
                <c:pt idx="64">
                  <c:v>1.5272834237084183E-2</c:v>
                </c:pt>
                <c:pt idx="65">
                  <c:v>6.5234034343768371E-2</c:v>
                </c:pt>
                <c:pt idx="66">
                  <c:v>5.8671068651604388E-2</c:v>
                </c:pt>
                <c:pt idx="67">
                  <c:v>8.7932271068266551E-2</c:v>
                </c:pt>
                <c:pt idx="68">
                  <c:v>0.10072637945026283</c:v>
                </c:pt>
                <c:pt idx="69">
                  <c:v>7.0797063886108846E-2</c:v>
                </c:pt>
                <c:pt idx="70">
                  <c:v>5.507586688573235E-2</c:v>
                </c:pt>
                <c:pt idx="71">
                  <c:v>5.3748265720702043E-2</c:v>
                </c:pt>
                <c:pt idx="72">
                  <c:v>6.7235789313358135E-2</c:v>
                </c:pt>
                <c:pt idx="73">
                  <c:v>8.1583989907332857E-2</c:v>
                </c:pt>
                <c:pt idx="74">
                  <c:v>7.4968576601549375E-2</c:v>
                </c:pt>
                <c:pt idx="75">
                  <c:v>9.9789512322101787E-2</c:v>
                </c:pt>
                <c:pt idx="76">
                  <c:v>7.7879162646878913E-2</c:v>
                </c:pt>
                <c:pt idx="77">
                  <c:v>0.11405381296026398</c:v>
                </c:pt>
                <c:pt idx="78">
                  <c:v>0.10620365658415316</c:v>
                </c:pt>
                <c:pt idx="79">
                  <c:v>2.5017921542751363E-2</c:v>
                </c:pt>
                <c:pt idx="80">
                  <c:v>4.6227039097899374E-2</c:v>
                </c:pt>
                <c:pt idx="81">
                  <c:v>3.4334326797688816E-2</c:v>
                </c:pt>
                <c:pt idx="82">
                  <c:v>6.4382001649693474E-2</c:v>
                </c:pt>
                <c:pt idx="83">
                  <c:v>3.6483524291443345E-2</c:v>
                </c:pt>
                <c:pt idx="84">
                  <c:v>4.0868479729582963E-2</c:v>
                </c:pt>
                <c:pt idx="85">
                  <c:v>2.925265733601945E-2</c:v>
                </c:pt>
                <c:pt idx="86">
                  <c:v>-2.4011847079540266E-2</c:v>
                </c:pt>
                <c:pt idx="87">
                  <c:v>-3.3074126381163915E-2</c:v>
                </c:pt>
                <c:pt idx="88">
                  <c:v>-5.9168210103034476E-2</c:v>
                </c:pt>
                <c:pt idx="89">
                  <c:v>-5.8712726153163322E-2</c:v>
                </c:pt>
                <c:pt idx="90">
                  <c:v>-0.13890108340595397</c:v>
                </c:pt>
                <c:pt idx="91">
                  <c:v>-8.8802913855042187E-2</c:v>
                </c:pt>
                <c:pt idx="92">
                  <c:v>-0.13427954757377508</c:v>
                </c:pt>
                <c:pt idx="93">
                  <c:v>-0.10077768779723201</c:v>
                </c:pt>
                <c:pt idx="94">
                  <c:v>-0.17988798228925545</c:v>
                </c:pt>
                <c:pt idx="95">
                  <c:v>-0.15862478958653745</c:v>
                </c:pt>
                <c:pt idx="96">
                  <c:v>-0.15429752328087612</c:v>
                </c:pt>
                <c:pt idx="97">
                  <c:v>-0.2131181716706548</c:v>
                </c:pt>
                <c:pt idx="98">
                  <c:v>-0.20496101175912626</c:v>
                </c:pt>
                <c:pt idx="99">
                  <c:v>-0.22900940735374536</c:v>
                </c:pt>
                <c:pt idx="100">
                  <c:v>-0.16632569429004748</c:v>
                </c:pt>
                <c:pt idx="101">
                  <c:v>-0.16565824783685121</c:v>
                </c:pt>
                <c:pt idx="102">
                  <c:v>-0.25042320018346764</c:v>
                </c:pt>
                <c:pt idx="103">
                  <c:v>-0.25433247421229888</c:v>
                </c:pt>
                <c:pt idx="104">
                  <c:v>-0.20626698317124609</c:v>
                </c:pt>
                <c:pt idx="105">
                  <c:v>-0.21420711167399004</c:v>
                </c:pt>
                <c:pt idx="106">
                  <c:v>-0.23532451143583785</c:v>
                </c:pt>
                <c:pt idx="107">
                  <c:v>-0.24858513836873924</c:v>
                </c:pt>
                <c:pt idx="108">
                  <c:v>-0.20285307131081898</c:v>
                </c:pt>
                <c:pt idx="109">
                  <c:v>-0.28648561296771141</c:v>
                </c:pt>
                <c:pt idx="110">
                  <c:v>-0.20797598902653749</c:v>
                </c:pt>
                <c:pt idx="111">
                  <c:v>-0.22180628394801394</c:v>
                </c:pt>
                <c:pt idx="112">
                  <c:v>-0.31148477986559181</c:v>
                </c:pt>
                <c:pt idx="113">
                  <c:v>-0.22866378566955486</c:v>
                </c:pt>
                <c:pt idx="114">
                  <c:v>-0.23657691992507313</c:v>
                </c:pt>
                <c:pt idx="115">
                  <c:v>-0.25658975907919368</c:v>
                </c:pt>
                <c:pt idx="116">
                  <c:v>-0.26842893188459382</c:v>
                </c:pt>
                <c:pt idx="117">
                  <c:v>-0.23623942302204895</c:v>
                </c:pt>
                <c:pt idx="118">
                  <c:v>-0.22590639789886555</c:v>
                </c:pt>
                <c:pt idx="119">
                  <c:v>-0.3111132692629841</c:v>
                </c:pt>
                <c:pt idx="120">
                  <c:v>-0.312730015043652</c:v>
                </c:pt>
                <c:pt idx="121">
                  <c:v>-0.31513054692623538</c:v>
                </c:pt>
                <c:pt idx="122">
                  <c:v>-0.24133022339395455</c:v>
                </c:pt>
                <c:pt idx="123">
                  <c:v>-0.23606694854531474</c:v>
                </c:pt>
                <c:pt idx="124">
                  <c:v>-0.24494427443082889</c:v>
                </c:pt>
                <c:pt idx="125">
                  <c:v>-0.27680889152702065</c:v>
                </c:pt>
                <c:pt idx="126">
                  <c:v>-0.2922100419453435</c:v>
                </c:pt>
                <c:pt idx="127">
                  <c:v>-0.32260057456526053</c:v>
                </c:pt>
                <c:pt idx="128">
                  <c:v>-0.31834288322283733</c:v>
                </c:pt>
                <c:pt idx="129">
                  <c:v>-0.28636223367175012</c:v>
                </c:pt>
                <c:pt idx="130">
                  <c:v>-0.23615642079587526</c:v>
                </c:pt>
                <c:pt idx="131">
                  <c:v>-0.24064692416329342</c:v>
                </c:pt>
                <c:pt idx="132">
                  <c:v>-0.28229392445896373</c:v>
                </c:pt>
                <c:pt idx="133">
                  <c:v>-0.31469559524214569</c:v>
                </c:pt>
                <c:pt idx="134">
                  <c:v>-0.29465365031686153</c:v>
                </c:pt>
                <c:pt idx="135">
                  <c:v>-0.26143584888433646</c:v>
                </c:pt>
                <c:pt idx="136">
                  <c:v>-0.25926031069566446</c:v>
                </c:pt>
                <c:pt idx="137">
                  <c:v>-0.24297946366837414</c:v>
                </c:pt>
                <c:pt idx="138">
                  <c:v>-0.22693887577216579</c:v>
                </c:pt>
                <c:pt idx="139">
                  <c:v>-0.32272756175618944</c:v>
                </c:pt>
                <c:pt idx="140">
                  <c:v>-0.29306972748943605</c:v>
                </c:pt>
                <c:pt idx="141">
                  <c:v>-0.24732320593856949</c:v>
                </c:pt>
                <c:pt idx="142">
                  <c:v>-0.31620609582465214</c:v>
                </c:pt>
                <c:pt idx="143">
                  <c:v>-0.2401877320360683</c:v>
                </c:pt>
                <c:pt idx="144">
                  <c:v>-0.27040501309183956</c:v>
                </c:pt>
                <c:pt idx="145">
                  <c:v>-0.31404938766769203</c:v>
                </c:pt>
                <c:pt idx="146">
                  <c:v>-0.27889921366886888</c:v>
                </c:pt>
                <c:pt idx="147">
                  <c:v>-0.2521037737713489</c:v>
                </c:pt>
                <c:pt idx="148">
                  <c:v>-0.29372271157156282</c:v>
                </c:pt>
                <c:pt idx="149">
                  <c:v>-0.26506441997931868</c:v>
                </c:pt>
                <c:pt idx="150">
                  <c:v>-0.27742620689437802</c:v>
                </c:pt>
                <c:pt idx="151">
                  <c:v>-0.30453622773034972</c:v>
                </c:pt>
                <c:pt idx="152">
                  <c:v>-0.31109435054264079</c:v>
                </c:pt>
                <c:pt idx="153">
                  <c:v>-0.28644757335349691</c:v>
                </c:pt>
                <c:pt idx="154">
                  <c:v>-0.31236543644607107</c:v>
                </c:pt>
                <c:pt idx="155">
                  <c:v>-0.26613684656904668</c:v>
                </c:pt>
                <c:pt idx="156">
                  <c:v>-0.30882846473985126</c:v>
                </c:pt>
                <c:pt idx="157">
                  <c:v>-0.27498460692707527</c:v>
                </c:pt>
                <c:pt idx="158">
                  <c:v>-0.26233959473978696</c:v>
                </c:pt>
                <c:pt idx="159">
                  <c:v>-0.24769544677754932</c:v>
                </c:pt>
                <c:pt idx="160">
                  <c:v>-0.27563554091292863</c:v>
                </c:pt>
                <c:pt idx="161">
                  <c:v>-0.30488365228071823</c:v>
                </c:pt>
                <c:pt idx="162">
                  <c:v>-0.27711291554971412</c:v>
                </c:pt>
                <c:pt idx="163">
                  <c:v>-0.24535091916961133</c:v>
                </c:pt>
                <c:pt idx="164">
                  <c:v>-0.25025088280843466</c:v>
                </c:pt>
                <c:pt idx="165">
                  <c:v>-0.28030671153568171</c:v>
                </c:pt>
                <c:pt idx="166">
                  <c:v>-0.31443214720237078</c:v>
                </c:pt>
                <c:pt idx="167">
                  <c:v>-0.28312751650079548</c:v>
                </c:pt>
                <c:pt idx="168">
                  <c:v>-0.29605649657843325</c:v>
                </c:pt>
                <c:pt idx="169">
                  <c:v>-0.29948850021894086</c:v>
                </c:pt>
                <c:pt idx="170">
                  <c:v>-0.24885219677100487</c:v>
                </c:pt>
                <c:pt idx="171">
                  <c:v>-0.25420728024346817</c:v>
                </c:pt>
                <c:pt idx="172">
                  <c:v>-0.29721187387741377</c:v>
                </c:pt>
                <c:pt idx="173">
                  <c:v>-0.26747420847326048</c:v>
                </c:pt>
                <c:pt idx="174">
                  <c:v>-0.28742812300067633</c:v>
                </c:pt>
                <c:pt idx="175">
                  <c:v>-0.30091010556423448</c:v>
                </c:pt>
                <c:pt idx="176">
                  <c:v>-0.24808462438590739</c:v>
                </c:pt>
                <c:pt idx="177">
                  <c:v>-0.30512195915025947</c:v>
                </c:pt>
                <c:pt idx="178">
                  <c:v>-0.24383993190093484</c:v>
                </c:pt>
                <c:pt idx="179">
                  <c:v>-0.27849608449759833</c:v>
                </c:pt>
                <c:pt idx="180">
                  <c:v>-0.32028189430862075</c:v>
                </c:pt>
                <c:pt idx="181">
                  <c:v>-0.30083389561718221</c:v>
                </c:pt>
                <c:pt idx="182">
                  <c:v>-0.32241972455398527</c:v>
                </c:pt>
                <c:pt idx="183">
                  <c:v>-0.26639390604546576</c:v>
                </c:pt>
                <c:pt idx="184">
                  <c:v>-0.2239926346464752</c:v>
                </c:pt>
                <c:pt idx="185">
                  <c:v>-0.23644298816383513</c:v>
                </c:pt>
                <c:pt idx="186">
                  <c:v>-0.24512813227580355</c:v>
                </c:pt>
                <c:pt idx="187">
                  <c:v>-0.23466694503095298</c:v>
                </c:pt>
                <c:pt idx="188">
                  <c:v>-0.24487450954750989</c:v>
                </c:pt>
                <c:pt idx="189">
                  <c:v>-0.22947113654977852</c:v>
                </c:pt>
                <c:pt idx="190">
                  <c:v>-0.3031873809137256</c:v>
                </c:pt>
                <c:pt idx="191">
                  <c:v>-0.22458105544472573</c:v>
                </c:pt>
                <c:pt idx="192">
                  <c:v>-0.24500055436751128</c:v>
                </c:pt>
                <c:pt idx="193">
                  <c:v>-0.31211127618377094</c:v>
                </c:pt>
                <c:pt idx="194">
                  <c:v>-0.23737292649226899</c:v>
                </c:pt>
                <c:pt idx="195">
                  <c:v>-0.30144637978838229</c:v>
                </c:pt>
                <c:pt idx="196">
                  <c:v>-0.24811125155166863</c:v>
                </c:pt>
                <c:pt idx="197">
                  <c:v>-0.2982846099902195</c:v>
                </c:pt>
                <c:pt idx="198">
                  <c:v>-0.25086179203886083</c:v>
                </c:pt>
                <c:pt idx="199">
                  <c:v>-0.2690683063698045</c:v>
                </c:pt>
                <c:pt idx="200">
                  <c:v>-0.24129780205692106</c:v>
                </c:pt>
                <c:pt idx="201">
                  <c:v>-0.29140212613922206</c:v>
                </c:pt>
                <c:pt idx="202">
                  <c:v>-0.22660446151489733</c:v>
                </c:pt>
                <c:pt idx="203">
                  <c:v>-0.25360956843120347</c:v>
                </c:pt>
                <c:pt idx="204">
                  <c:v>-0.29810525059483617</c:v>
                </c:pt>
                <c:pt idx="205">
                  <c:v>-0.31059275040677847</c:v>
                </c:pt>
                <c:pt idx="206">
                  <c:v>-0.27568802355508548</c:v>
                </c:pt>
                <c:pt idx="207">
                  <c:v>-0.30466140305910366</c:v>
                </c:pt>
                <c:pt idx="208">
                  <c:v>-0.2314799054104148</c:v>
                </c:pt>
                <c:pt idx="209">
                  <c:v>-0.31537485454047426</c:v>
                </c:pt>
                <c:pt idx="210">
                  <c:v>-0.29902959928201933</c:v>
                </c:pt>
                <c:pt idx="211">
                  <c:v>-0.23420040385054286</c:v>
                </c:pt>
                <c:pt idx="212">
                  <c:v>-0.32218895457013241</c:v>
                </c:pt>
                <c:pt idx="213">
                  <c:v>-0.25482276005743709</c:v>
                </c:pt>
                <c:pt idx="214">
                  <c:v>-0.3010503914116115</c:v>
                </c:pt>
                <c:pt idx="215">
                  <c:v>-0.25096059876964705</c:v>
                </c:pt>
                <c:pt idx="216">
                  <c:v>-0.26102348550540966</c:v>
                </c:pt>
                <c:pt idx="217">
                  <c:v>-0.31147018943876636</c:v>
                </c:pt>
                <c:pt idx="218">
                  <c:v>-0.25607126636604283</c:v>
                </c:pt>
                <c:pt idx="219">
                  <c:v>-0.22522732161874265</c:v>
                </c:pt>
                <c:pt idx="220">
                  <c:v>-0.28984265434080786</c:v>
                </c:pt>
                <c:pt idx="221">
                  <c:v>-0.2678538556067776</c:v>
                </c:pt>
                <c:pt idx="222">
                  <c:v>-0.26787167175637677</c:v>
                </c:pt>
                <c:pt idx="223">
                  <c:v>-0.27045583755516123</c:v>
                </c:pt>
                <c:pt idx="224">
                  <c:v>-0.25890692684462302</c:v>
                </c:pt>
                <c:pt idx="225">
                  <c:v>-0.26069603209856268</c:v>
                </c:pt>
                <c:pt idx="226">
                  <c:v>-0.24996182109511084</c:v>
                </c:pt>
                <c:pt idx="227">
                  <c:v>-0.25687664206819272</c:v>
                </c:pt>
                <c:pt idx="228">
                  <c:v>-0.31152520866524414</c:v>
                </c:pt>
                <c:pt idx="229">
                  <c:v>-0.30929972483522966</c:v>
                </c:pt>
                <c:pt idx="230">
                  <c:v>-0.23669875203416332</c:v>
                </c:pt>
                <c:pt idx="231">
                  <c:v>-0.29105831225010975</c:v>
                </c:pt>
                <c:pt idx="232">
                  <c:v>-0.28354096403948315</c:v>
                </c:pt>
                <c:pt idx="233">
                  <c:v>-0.28941135593354733</c:v>
                </c:pt>
                <c:pt idx="234">
                  <c:v>-0.26593689379722218</c:v>
                </c:pt>
                <c:pt idx="235">
                  <c:v>-0.28630898242671643</c:v>
                </c:pt>
                <c:pt idx="236">
                  <c:v>-0.22793466594357872</c:v>
                </c:pt>
                <c:pt idx="237">
                  <c:v>-0.23661166886004001</c:v>
                </c:pt>
                <c:pt idx="238">
                  <c:v>-0.32107660315981212</c:v>
                </c:pt>
                <c:pt idx="239">
                  <c:v>-0.22599224294861353</c:v>
                </c:pt>
                <c:pt idx="240">
                  <c:v>-0.27643207700189665</c:v>
                </c:pt>
                <c:pt idx="241">
                  <c:v>-0.23748074845239686</c:v>
                </c:pt>
                <c:pt idx="242">
                  <c:v>-0.26125756404378186</c:v>
                </c:pt>
                <c:pt idx="243">
                  <c:v>-0.24096576040942816</c:v>
                </c:pt>
                <c:pt idx="244">
                  <c:v>-0.30828371501790869</c:v>
                </c:pt>
                <c:pt idx="245">
                  <c:v>-0.2673006950566752</c:v>
                </c:pt>
                <c:pt idx="246">
                  <c:v>-0.3114727308490306</c:v>
                </c:pt>
                <c:pt idx="247">
                  <c:v>-0.24464148900729721</c:v>
                </c:pt>
                <c:pt idx="248">
                  <c:v>-0.30252946325941199</c:v>
                </c:pt>
                <c:pt idx="249">
                  <c:v>-0.25653583753393344</c:v>
                </c:pt>
                <c:pt idx="250">
                  <c:v>-0.29922549520675601</c:v>
                </c:pt>
                <c:pt idx="251">
                  <c:v>-0.31528655139101558</c:v>
                </c:pt>
                <c:pt idx="252">
                  <c:v>-0.25218193610012496</c:v>
                </c:pt>
                <c:pt idx="253">
                  <c:v>-0.27768033054354446</c:v>
                </c:pt>
                <c:pt idx="254">
                  <c:v>-0.22793752664912653</c:v>
                </c:pt>
                <c:pt idx="255">
                  <c:v>-0.24635931852999687</c:v>
                </c:pt>
                <c:pt idx="256">
                  <c:v>-0.31714906911349849</c:v>
                </c:pt>
                <c:pt idx="257">
                  <c:v>-0.26869851706645415</c:v>
                </c:pt>
                <c:pt idx="258">
                  <c:v>-0.25024231102811567</c:v>
                </c:pt>
                <c:pt idx="259">
                  <c:v>-0.25296659791320703</c:v>
                </c:pt>
                <c:pt idx="260">
                  <c:v>-0.2324234690723973</c:v>
                </c:pt>
                <c:pt idx="261">
                  <c:v>-0.24265363987755523</c:v>
                </c:pt>
                <c:pt idx="262">
                  <c:v>-0.26799311835599593</c:v>
                </c:pt>
                <c:pt idx="263">
                  <c:v>-0.29099994051164907</c:v>
                </c:pt>
                <c:pt idx="264">
                  <c:v>-0.30710033018055977</c:v>
                </c:pt>
                <c:pt idx="265">
                  <c:v>-0.28388754882712286</c:v>
                </c:pt>
                <c:pt idx="266">
                  <c:v>-0.32166775502414008</c:v>
                </c:pt>
                <c:pt idx="267">
                  <c:v>-0.30026001774940531</c:v>
                </c:pt>
                <c:pt idx="268">
                  <c:v>-0.31526979340551264</c:v>
                </c:pt>
                <c:pt idx="269">
                  <c:v>-0.25640469941402488</c:v>
                </c:pt>
                <c:pt idx="270">
                  <c:v>-0.31686064483144294</c:v>
                </c:pt>
                <c:pt idx="271">
                  <c:v>-0.28171580024516496</c:v>
                </c:pt>
                <c:pt idx="272">
                  <c:v>-0.28162446751146719</c:v>
                </c:pt>
                <c:pt idx="273">
                  <c:v>-0.23056529372562995</c:v>
                </c:pt>
                <c:pt idx="274">
                  <c:v>-0.2406091408623047</c:v>
                </c:pt>
                <c:pt idx="275">
                  <c:v>-0.31647526482776273</c:v>
                </c:pt>
                <c:pt idx="276">
                  <c:v>-0.24587769549552135</c:v>
                </c:pt>
                <c:pt idx="277">
                  <c:v>-0.30434205488476151</c:v>
                </c:pt>
                <c:pt idx="278">
                  <c:v>-0.25321639524742484</c:v>
                </c:pt>
                <c:pt idx="279">
                  <c:v>-0.22790234576294127</c:v>
                </c:pt>
                <c:pt idx="280">
                  <c:v>-0.24628242965564973</c:v>
                </c:pt>
                <c:pt idx="281">
                  <c:v>-0.22888197897817372</c:v>
                </c:pt>
                <c:pt idx="282">
                  <c:v>-0.2781948463897006</c:v>
                </c:pt>
                <c:pt idx="283">
                  <c:v>-0.27404242645210419</c:v>
                </c:pt>
                <c:pt idx="284">
                  <c:v>-0.22505645416000919</c:v>
                </c:pt>
                <c:pt idx="285">
                  <c:v>-0.24683878086326111</c:v>
                </c:pt>
                <c:pt idx="286">
                  <c:v>-0.2854926003881702</c:v>
                </c:pt>
                <c:pt idx="287">
                  <c:v>-0.3056944842403837</c:v>
                </c:pt>
                <c:pt idx="288">
                  <c:v>-0.27123201130039409</c:v>
                </c:pt>
                <c:pt idx="289">
                  <c:v>-0.28220153860769809</c:v>
                </c:pt>
                <c:pt idx="290">
                  <c:v>-0.25070928474881293</c:v>
                </c:pt>
                <c:pt idx="291">
                  <c:v>-0.2960331690733935</c:v>
                </c:pt>
                <c:pt idx="292">
                  <c:v>-0.28802582231299106</c:v>
                </c:pt>
                <c:pt idx="293">
                  <c:v>-0.25295403347512868</c:v>
                </c:pt>
                <c:pt idx="294">
                  <c:v>-0.30651753435670887</c:v>
                </c:pt>
                <c:pt idx="295">
                  <c:v>-0.28505436526608868</c:v>
                </c:pt>
                <c:pt idx="296">
                  <c:v>-0.24802258295291094</c:v>
                </c:pt>
                <c:pt idx="297">
                  <c:v>-0.25488561414791799</c:v>
                </c:pt>
                <c:pt idx="298">
                  <c:v>-0.32099297695138035</c:v>
                </c:pt>
                <c:pt idx="299">
                  <c:v>-0.23509187073284327</c:v>
                </c:pt>
                <c:pt idx="300">
                  <c:v>-0.31360019807816819</c:v>
                </c:pt>
                <c:pt idx="301">
                  <c:v>-0.27626808268588887</c:v>
                </c:pt>
                <c:pt idx="302">
                  <c:v>-0.25254669668595753</c:v>
                </c:pt>
                <c:pt idx="303">
                  <c:v>-0.24408189861945978</c:v>
                </c:pt>
                <c:pt idx="304">
                  <c:v>-0.30247365998106901</c:v>
                </c:pt>
                <c:pt idx="305">
                  <c:v>-0.23787393438662169</c:v>
                </c:pt>
                <c:pt idx="306">
                  <c:v>-0.25194510697536043</c:v>
                </c:pt>
                <c:pt idx="307">
                  <c:v>-0.23044953527114226</c:v>
                </c:pt>
                <c:pt idx="308">
                  <c:v>-0.240828445683543</c:v>
                </c:pt>
                <c:pt idx="309">
                  <c:v>-0.29136076191051419</c:v>
                </c:pt>
                <c:pt idx="310">
                  <c:v>-0.24747787475007949</c:v>
                </c:pt>
                <c:pt idx="311">
                  <c:v>-0.27543256999346671</c:v>
                </c:pt>
                <c:pt idx="312">
                  <c:v>-0.3074528621533193</c:v>
                </c:pt>
                <c:pt idx="313">
                  <c:v>-0.26899113804905761</c:v>
                </c:pt>
                <c:pt idx="314">
                  <c:v>-0.28850974179148114</c:v>
                </c:pt>
                <c:pt idx="315">
                  <c:v>-0.31372292949010622</c:v>
                </c:pt>
                <c:pt idx="316">
                  <c:v>-0.24862503864052204</c:v>
                </c:pt>
                <c:pt idx="317">
                  <c:v>-0.27810146413877973</c:v>
                </c:pt>
                <c:pt idx="318">
                  <c:v>-0.30608145100995915</c:v>
                </c:pt>
                <c:pt idx="319">
                  <c:v>-0.31043979404113464</c:v>
                </c:pt>
                <c:pt idx="320">
                  <c:v>-0.24532753705769866</c:v>
                </c:pt>
                <c:pt idx="321">
                  <c:v>-0.27992710572400342</c:v>
                </c:pt>
                <c:pt idx="322">
                  <c:v>-0.27468153960221864</c:v>
                </c:pt>
                <c:pt idx="323">
                  <c:v>-0.25800475417749347</c:v>
                </c:pt>
                <c:pt idx="324">
                  <c:v>-0.28181566533953978</c:v>
                </c:pt>
                <c:pt idx="325">
                  <c:v>-0.25789979247063999</c:v>
                </c:pt>
                <c:pt idx="326">
                  <c:v>-0.26001709902026265</c:v>
                </c:pt>
                <c:pt idx="327">
                  <c:v>-0.25374023571287879</c:v>
                </c:pt>
                <c:pt idx="328">
                  <c:v>-0.26090755336060695</c:v>
                </c:pt>
                <c:pt idx="329">
                  <c:v>-0.26200314177234363</c:v>
                </c:pt>
                <c:pt idx="330">
                  <c:v>-0.29662187183464678</c:v>
                </c:pt>
                <c:pt idx="331">
                  <c:v>-0.22626820362750333</c:v>
                </c:pt>
                <c:pt idx="332">
                  <c:v>-0.26029309218255325</c:v>
                </c:pt>
                <c:pt idx="333">
                  <c:v>-0.2247940430844832</c:v>
                </c:pt>
                <c:pt idx="334">
                  <c:v>-0.27170971393133447</c:v>
                </c:pt>
                <c:pt idx="335">
                  <c:v>-0.27113528090223027</c:v>
                </c:pt>
                <c:pt idx="336">
                  <c:v>-0.27224610729079785</c:v>
                </c:pt>
                <c:pt idx="337">
                  <c:v>-0.29378204489611204</c:v>
                </c:pt>
                <c:pt idx="338">
                  <c:v>-0.30532510465051799</c:v>
                </c:pt>
                <c:pt idx="339">
                  <c:v>-0.2433210864082998</c:v>
                </c:pt>
                <c:pt idx="340">
                  <c:v>-0.26552520943008662</c:v>
                </c:pt>
                <c:pt idx="341">
                  <c:v>-0.28313321617911763</c:v>
                </c:pt>
                <c:pt idx="342">
                  <c:v>-0.30950988793664469</c:v>
                </c:pt>
                <c:pt idx="343">
                  <c:v>-0.3169981795321743</c:v>
                </c:pt>
                <c:pt idx="344">
                  <c:v>-0.26109117629562939</c:v>
                </c:pt>
                <c:pt idx="345">
                  <c:v>-0.26996913791606619</c:v>
                </c:pt>
                <c:pt idx="346">
                  <c:v>-0.27147524704851722</c:v>
                </c:pt>
                <c:pt idx="347">
                  <c:v>-0.31841573006638507</c:v>
                </c:pt>
                <c:pt idx="348">
                  <c:v>-0.22714049506900824</c:v>
                </c:pt>
                <c:pt idx="349">
                  <c:v>-0.24620429214787376</c:v>
                </c:pt>
                <c:pt idx="350">
                  <c:v>-0.24330127169848137</c:v>
                </c:pt>
                <c:pt idx="351">
                  <c:v>-0.29550814503641659</c:v>
                </c:pt>
                <c:pt idx="352">
                  <c:v>-0.24260394548503678</c:v>
                </c:pt>
                <c:pt idx="353">
                  <c:v>-0.25815207907837812</c:v>
                </c:pt>
                <c:pt idx="354">
                  <c:v>-0.30867298953698835</c:v>
                </c:pt>
                <c:pt idx="355">
                  <c:v>-0.23257011776854064</c:v>
                </c:pt>
                <c:pt idx="356">
                  <c:v>-0.27280859724493739</c:v>
                </c:pt>
                <c:pt idx="357">
                  <c:v>-0.27710542663550181</c:v>
                </c:pt>
                <c:pt idx="358">
                  <c:v>-0.24246745340492604</c:v>
                </c:pt>
                <c:pt idx="359">
                  <c:v>-0.30105227716824673</c:v>
                </c:pt>
                <c:pt idx="360">
                  <c:v>-0.23327872053069337</c:v>
                </c:pt>
                <c:pt idx="361">
                  <c:v>-0.30830337816141334</c:v>
                </c:pt>
                <c:pt idx="362">
                  <c:v>-0.2589072994781576</c:v>
                </c:pt>
                <c:pt idx="363">
                  <c:v>-0.28472690801326894</c:v>
                </c:pt>
                <c:pt idx="364">
                  <c:v>-0.29278035320758794</c:v>
                </c:pt>
                <c:pt idx="365">
                  <c:v>-0.25024585557263201</c:v>
                </c:pt>
                <c:pt idx="366">
                  <c:v>-0.23233934885140689</c:v>
                </c:pt>
                <c:pt idx="367">
                  <c:v>-0.25961396127887643</c:v>
                </c:pt>
                <c:pt idx="368">
                  <c:v>-0.27832454733093304</c:v>
                </c:pt>
                <c:pt idx="369">
                  <c:v>-0.31470045616734194</c:v>
                </c:pt>
                <c:pt idx="370">
                  <c:v>-0.26261469076255967</c:v>
                </c:pt>
                <c:pt idx="371">
                  <c:v>-0.25899712032719036</c:v>
                </c:pt>
                <c:pt idx="372">
                  <c:v>-0.27614581691949791</c:v>
                </c:pt>
                <c:pt idx="373">
                  <c:v>-0.23712076592326481</c:v>
                </c:pt>
                <c:pt idx="374">
                  <c:v>-0.2569585934086257</c:v>
                </c:pt>
                <c:pt idx="375">
                  <c:v>-0.25436607155289059</c:v>
                </c:pt>
                <c:pt idx="376">
                  <c:v>-0.2787939799974522</c:v>
                </c:pt>
                <c:pt idx="377">
                  <c:v>-0.24926246431525895</c:v>
                </c:pt>
                <c:pt idx="378">
                  <c:v>-0.30636746085821381</c:v>
                </c:pt>
                <c:pt idx="379">
                  <c:v>-0.30729750343652035</c:v>
                </c:pt>
                <c:pt idx="380">
                  <c:v>-0.23688830027177776</c:v>
                </c:pt>
                <c:pt idx="381">
                  <c:v>-0.27307024522183382</c:v>
                </c:pt>
                <c:pt idx="382">
                  <c:v>-0.30657133843082829</c:v>
                </c:pt>
                <c:pt idx="383">
                  <c:v>-0.25558942941634827</c:v>
                </c:pt>
                <c:pt idx="384">
                  <c:v>-0.32162022277690289</c:v>
                </c:pt>
                <c:pt idx="385">
                  <c:v>-0.26777288121082832</c:v>
                </c:pt>
                <c:pt idx="386">
                  <c:v>-0.28994566948856304</c:v>
                </c:pt>
                <c:pt idx="387">
                  <c:v>-0.2560835011403807</c:v>
                </c:pt>
                <c:pt idx="388">
                  <c:v>-0.28365982688403357</c:v>
                </c:pt>
                <c:pt idx="389">
                  <c:v>-0.27629630159571772</c:v>
                </c:pt>
                <c:pt idx="390">
                  <c:v>-0.26325864417980616</c:v>
                </c:pt>
                <c:pt idx="391">
                  <c:v>-0.25978700331810961</c:v>
                </c:pt>
                <c:pt idx="392">
                  <c:v>-0.3167639599524173</c:v>
                </c:pt>
                <c:pt idx="393">
                  <c:v>-0.28265843520086215</c:v>
                </c:pt>
                <c:pt idx="394">
                  <c:v>-0.29828454482910916</c:v>
                </c:pt>
                <c:pt idx="395">
                  <c:v>-0.28360461002222803</c:v>
                </c:pt>
                <c:pt idx="396">
                  <c:v>-0.24238303253088594</c:v>
                </c:pt>
                <c:pt idx="397">
                  <c:v>-0.28237165516473067</c:v>
                </c:pt>
                <c:pt idx="398">
                  <c:v>-0.24776404706563093</c:v>
                </c:pt>
                <c:pt idx="399">
                  <c:v>-0.27654441723953926</c:v>
                </c:pt>
                <c:pt idx="400">
                  <c:v>-0.24550359480684381</c:v>
                </c:pt>
                <c:pt idx="401">
                  <c:v>-0.23788124914343611</c:v>
                </c:pt>
                <c:pt idx="402">
                  <c:v>-0.30686350002713197</c:v>
                </c:pt>
                <c:pt idx="403">
                  <c:v>-0.29470221464633828</c:v>
                </c:pt>
                <c:pt idx="404">
                  <c:v>-0.31081293040912938</c:v>
                </c:pt>
                <c:pt idx="405">
                  <c:v>-0.30046873192881457</c:v>
                </c:pt>
                <c:pt idx="406">
                  <c:v>-0.31824847172983622</c:v>
                </c:pt>
                <c:pt idx="407">
                  <c:v>-0.24737010795573849</c:v>
                </c:pt>
                <c:pt idx="408">
                  <c:v>-0.32281520569144256</c:v>
                </c:pt>
                <c:pt idx="409">
                  <c:v>-0.29942565542242711</c:v>
                </c:pt>
                <c:pt idx="410">
                  <c:v>-0.30449843902209273</c:v>
                </c:pt>
                <c:pt idx="411">
                  <c:v>-0.28016527237457622</c:v>
                </c:pt>
                <c:pt idx="412">
                  <c:v>-0.23310859479112994</c:v>
                </c:pt>
                <c:pt idx="413">
                  <c:v>-0.30444192701421402</c:v>
                </c:pt>
                <c:pt idx="414">
                  <c:v>-0.29371658234686637</c:v>
                </c:pt>
                <c:pt idx="415">
                  <c:v>-0.23230433822236046</c:v>
                </c:pt>
                <c:pt idx="416">
                  <c:v>-0.23553981432332549</c:v>
                </c:pt>
                <c:pt idx="417">
                  <c:v>-0.29404708151965586</c:v>
                </c:pt>
                <c:pt idx="418">
                  <c:v>-0.28955025070069129</c:v>
                </c:pt>
                <c:pt idx="419">
                  <c:v>-0.2622204970871454</c:v>
                </c:pt>
                <c:pt idx="420">
                  <c:v>-0.25973848998992971</c:v>
                </c:pt>
                <c:pt idx="421">
                  <c:v>-0.25318232865227508</c:v>
                </c:pt>
                <c:pt idx="422">
                  <c:v>-0.25674854965075938</c:v>
                </c:pt>
                <c:pt idx="423">
                  <c:v>-0.24509042141924259</c:v>
                </c:pt>
                <c:pt idx="424">
                  <c:v>-0.24702950212611718</c:v>
                </c:pt>
                <c:pt idx="425">
                  <c:v>-0.28057342470713048</c:v>
                </c:pt>
                <c:pt idx="426">
                  <c:v>-0.25426762380863716</c:v>
                </c:pt>
                <c:pt idx="427">
                  <c:v>-0.31001952884277795</c:v>
                </c:pt>
                <c:pt idx="428">
                  <c:v>-0.29951199653644933</c:v>
                </c:pt>
                <c:pt idx="429">
                  <c:v>-0.30251231171598181</c:v>
                </c:pt>
                <c:pt idx="430">
                  <c:v>-0.2728736041558838</c:v>
                </c:pt>
                <c:pt idx="431">
                  <c:v>-0.2722978912789058</c:v>
                </c:pt>
                <c:pt idx="432">
                  <c:v>-0.29135442896113806</c:v>
                </c:pt>
                <c:pt idx="433">
                  <c:v>-0.23295980983855513</c:v>
                </c:pt>
                <c:pt idx="434">
                  <c:v>-0.30749301701482595</c:v>
                </c:pt>
                <c:pt idx="435">
                  <c:v>-0.2356839908933055</c:v>
                </c:pt>
                <c:pt idx="436">
                  <c:v>-0.2891496954503015</c:v>
                </c:pt>
                <c:pt idx="437">
                  <c:v>-0.31645546451689299</c:v>
                </c:pt>
                <c:pt idx="438">
                  <c:v>-0.24576333019701119</c:v>
                </c:pt>
                <c:pt idx="439">
                  <c:v>-0.28065690012647843</c:v>
                </c:pt>
                <c:pt idx="440">
                  <c:v>-0.26202267321747563</c:v>
                </c:pt>
                <c:pt idx="441">
                  <c:v>-0.2492636818842254</c:v>
                </c:pt>
                <c:pt idx="442">
                  <c:v>-0.32000414828162366</c:v>
                </c:pt>
                <c:pt idx="443">
                  <c:v>-0.22340746708125553</c:v>
                </c:pt>
                <c:pt idx="444">
                  <c:v>-0.31848168206560257</c:v>
                </c:pt>
                <c:pt idx="445">
                  <c:v>-0.25295693980668199</c:v>
                </c:pt>
                <c:pt idx="446">
                  <c:v>-0.2686798103777312</c:v>
                </c:pt>
                <c:pt idx="447">
                  <c:v>-0.24271972399909192</c:v>
                </c:pt>
                <c:pt idx="448">
                  <c:v>-0.28259525353825271</c:v>
                </c:pt>
                <c:pt idx="449">
                  <c:v>-0.30506551040948843</c:v>
                </c:pt>
                <c:pt idx="450">
                  <c:v>-0.23081763110059259</c:v>
                </c:pt>
                <c:pt idx="451">
                  <c:v>-0.26047711808106411</c:v>
                </c:pt>
                <c:pt idx="452">
                  <c:v>-0.23172359744524174</c:v>
                </c:pt>
                <c:pt idx="453">
                  <c:v>-0.24245055401296225</c:v>
                </c:pt>
                <c:pt idx="454">
                  <c:v>-0.26524786469849432</c:v>
                </c:pt>
                <c:pt idx="455">
                  <c:v>-0.23178330665194721</c:v>
                </c:pt>
                <c:pt idx="456">
                  <c:v>-0.23773922919753679</c:v>
                </c:pt>
                <c:pt idx="457">
                  <c:v>-0.25664704534158916</c:v>
                </c:pt>
                <c:pt idx="458">
                  <c:v>-0.32154771695363205</c:v>
                </c:pt>
                <c:pt idx="459">
                  <c:v>-0.29390514181172067</c:v>
                </c:pt>
                <c:pt idx="460">
                  <c:v>-0.24484155557396187</c:v>
                </c:pt>
                <c:pt idx="461">
                  <c:v>-0.31302397466760695</c:v>
                </c:pt>
                <c:pt idx="462">
                  <c:v>-0.27526891142751675</c:v>
                </c:pt>
                <c:pt idx="463">
                  <c:v>-0.29015897836220828</c:v>
                </c:pt>
                <c:pt idx="464">
                  <c:v>-0.25875360955035132</c:v>
                </c:pt>
                <c:pt idx="465">
                  <c:v>-0.29377369819182986</c:v>
                </c:pt>
                <c:pt idx="466">
                  <c:v>-0.28891001949408751</c:v>
                </c:pt>
                <c:pt idx="467">
                  <c:v>-0.23209030616958279</c:v>
                </c:pt>
                <c:pt idx="468">
                  <c:v>-0.26058717740698906</c:v>
                </c:pt>
                <c:pt idx="469">
                  <c:v>-0.24752644590333989</c:v>
                </c:pt>
                <c:pt idx="470">
                  <c:v>-0.29187724644452429</c:v>
                </c:pt>
                <c:pt idx="471">
                  <c:v>-0.29420753751401013</c:v>
                </c:pt>
                <c:pt idx="472">
                  <c:v>-0.23108466766705688</c:v>
                </c:pt>
                <c:pt idx="473">
                  <c:v>-0.27231590193481509</c:v>
                </c:pt>
                <c:pt idx="474">
                  <c:v>-0.25307877060858147</c:v>
                </c:pt>
                <c:pt idx="475">
                  <c:v>-0.25596191577170463</c:v>
                </c:pt>
                <c:pt idx="476">
                  <c:v>-0.28598348179473942</c:v>
                </c:pt>
                <c:pt idx="477">
                  <c:v>-0.28744292339874056</c:v>
                </c:pt>
                <c:pt idx="478">
                  <c:v>-0.25475448803850009</c:v>
                </c:pt>
                <c:pt idx="479">
                  <c:v>-0.26077571864866822</c:v>
                </c:pt>
                <c:pt idx="480">
                  <c:v>-0.2627276499759098</c:v>
                </c:pt>
                <c:pt idx="481">
                  <c:v>-0.2329343326964507</c:v>
                </c:pt>
                <c:pt idx="482">
                  <c:v>-0.2689804750270216</c:v>
                </c:pt>
                <c:pt idx="483">
                  <c:v>-0.23149896763214806</c:v>
                </c:pt>
                <c:pt idx="484">
                  <c:v>-0.28463963856357372</c:v>
                </c:pt>
                <c:pt idx="485">
                  <c:v>-0.28149549208808455</c:v>
                </c:pt>
                <c:pt idx="486">
                  <c:v>-0.32046692443657021</c:v>
                </c:pt>
                <c:pt idx="487">
                  <c:v>-0.29555652103809893</c:v>
                </c:pt>
                <c:pt idx="488">
                  <c:v>-0.29207977155417914</c:v>
                </c:pt>
                <c:pt idx="489">
                  <c:v>-0.31882411124246635</c:v>
                </c:pt>
                <c:pt idx="490">
                  <c:v>-0.27335282739709499</c:v>
                </c:pt>
                <c:pt idx="491">
                  <c:v>-0.27854110859147785</c:v>
                </c:pt>
                <c:pt idx="492">
                  <c:v>-0.23150508033993239</c:v>
                </c:pt>
                <c:pt idx="493">
                  <c:v>-0.27830647266884251</c:v>
                </c:pt>
                <c:pt idx="494">
                  <c:v>-0.31922099597620535</c:v>
                </c:pt>
                <c:pt idx="495">
                  <c:v>-0.24973430556624107</c:v>
                </c:pt>
                <c:pt idx="496">
                  <c:v>-0.22890018207200141</c:v>
                </c:pt>
                <c:pt idx="497">
                  <c:v>-0.29829367553616332</c:v>
                </c:pt>
                <c:pt idx="498">
                  <c:v>-0.26484436718252496</c:v>
                </c:pt>
                <c:pt idx="499">
                  <c:v>-0.28124781199172644</c:v>
                </c:pt>
                <c:pt idx="500">
                  <c:v>-0.22580395107386325</c:v>
                </c:pt>
                <c:pt idx="501">
                  <c:v>-0.23686035723569021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'SideSlip (deg)'!$E$1:$E$502</c:f>
              <c:numCache>
                <c:formatCode>General</c:formatCode>
                <c:ptCount val="502"/>
                <c:pt idx="1">
                  <c:v>7.6112923733533872E-2</c:v>
                </c:pt>
                <c:pt idx="2">
                  <c:v>7.9789592744654771E-3</c:v>
                </c:pt>
                <c:pt idx="3">
                  <c:v>1.5452376593334056E-2</c:v>
                </c:pt>
                <c:pt idx="4">
                  <c:v>8.1752861505918623E-2</c:v>
                </c:pt>
                <c:pt idx="5">
                  <c:v>2.009231296153223E-2</c:v>
                </c:pt>
                <c:pt idx="6">
                  <c:v>3.0519428745305735E-2</c:v>
                </c:pt>
                <c:pt idx="7">
                  <c:v>7.822545880109015E-2</c:v>
                </c:pt>
                <c:pt idx="8">
                  <c:v>2.9305834122642562E-2</c:v>
                </c:pt>
                <c:pt idx="9">
                  <c:v>8.4298748975673757E-2</c:v>
                </c:pt>
                <c:pt idx="10">
                  <c:v>6.3982802792735216E-2</c:v>
                </c:pt>
                <c:pt idx="11">
                  <c:v>7.692584417971432E-2</c:v>
                </c:pt>
                <c:pt idx="12">
                  <c:v>6.128320686377027E-2</c:v>
                </c:pt>
                <c:pt idx="13">
                  <c:v>9.1015569400295059E-3</c:v>
                </c:pt>
                <c:pt idx="14">
                  <c:v>2.0815006558771373E-3</c:v>
                </c:pt>
                <c:pt idx="15">
                  <c:v>8.2485211723679647E-2</c:v>
                </c:pt>
                <c:pt idx="16">
                  <c:v>9.8258505586174827E-2</c:v>
                </c:pt>
                <c:pt idx="17">
                  <c:v>8.2508801788456515E-2</c:v>
                </c:pt>
                <c:pt idx="18">
                  <c:v>9.5460104522687189E-2</c:v>
                </c:pt>
                <c:pt idx="19">
                  <c:v>7.834502143858231E-2</c:v>
                </c:pt>
                <c:pt idx="20">
                  <c:v>7.5451253053715542E-2</c:v>
                </c:pt>
                <c:pt idx="21">
                  <c:v>7.6499121537278308E-2</c:v>
                </c:pt>
                <c:pt idx="22">
                  <c:v>4.6978442924067582E-2</c:v>
                </c:pt>
                <c:pt idx="23">
                  <c:v>5.5266050742091656E-2</c:v>
                </c:pt>
                <c:pt idx="24">
                  <c:v>3.5891139308842537E-2</c:v>
                </c:pt>
                <c:pt idx="25">
                  <c:v>4.6317351200622608E-2</c:v>
                </c:pt>
                <c:pt idx="26">
                  <c:v>8.5375462231716048E-2</c:v>
                </c:pt>
                <c:pt idx="27">
                  <c:v>1.8811632506926912E-2</c:v>
                </c:pt>
                <c:pt idx="28">
                  <c:v>4.955374509351811E-3</c:v>
                </c:pt>
                <c:pt idx="29">
                  <c:v>9.3009552546450047E-2</c:v>
                </c:pt>
                <c:pt idx="30">
                  <c:v>9.6312383397805457E-2</c:v>
                </c:pt>
                <c:pt idx="31">
                  <c:v>4.004738242478211E-3</c:v>
                </c:pt>
                <c:pt idx="32">
                  <c:v>9.5679753971571441E-2</c:v>
                </c:pt>
                <c:pt idx="33">
                  <c:v>2.4085769922189859E-2</c:v>
                </c:pt>
                <c:pt idx="34">
                  <c:v>4.8996709598375127E-2</c:v>
                </c:pt>
                <c:pt idx="35">
                  <c:v>2.4139900106673603E-2</c:v>
                </c:pt>
                <c:pt idx="36">
                  <c:v>9.7191001736303698E-2</c:v>
                </c:pt>
                <c:pt idx="37">
                  <c:v>3.3552415093820821E-2</c:v>
                </c:pt>
                <c:pt idx="38">
                  <c:v>4.0370710818792066E-2</c:v>
                </c:pt>
                <c:pt idx="39">
                  <c:v>2.1535525731824864E-2</c:v>
                </c:pt>
                <c:pt idx="40">
                  <c:v>8.2366117966913274E-2</c:v>
                </c:pt>
                <c:pt idx="41">
                  <c:v>4.829018598599738E-2</c:v>
                </c:pt>
                <c:pt idx="42">
                  <c:v>2.4611449563492149E-2</c:v>
                </c:pt>
                <c:pt idx="43">
                  <c:v>1.7724829935905791E-2</c:v>
                </c:pt>
                <c:pt idx="44">
                  <c:v>8.5278311220696994E-3</c:v>
                </c:pt>
                <c:pt idx="45">
                  <c:v>2.9607646612344087E-2</c:v>
                </c:pt>
                <c:pt idx="46">
                  <c:v>5.3557542940190155E-2</c:v>
                </c:pt>
                <c:pt idx="47">
                  <c:v>3.7364533667229936E-2</c:v>
                </c:pt>
                <c:pt idx="48">
                  <c:v>9.2269048487814958E-3</c:v>
                </c:pt>
                <c:pt idx="49">
                  <c:v>2.0145663273460998E-2</c:v>
                </c:pt>
                <c:pt idx="50">
                  <c:v>9.4534022368859244E-2</c:v>
                </c:pt>
                <c:pt idx="51">
                  <c:v>6.4869923475173993E-2</c:v>
                </c:pt>
                <c:pt idx="52">
                  <c:v>7.1777042430950441E-2</c:v>
                </c:pt>
                <c:pt idx="53">
                  <c:v>4.3821564567177632E-2</c:v>
                </c:pt>
                <c:pt idx="54">
                  <c:v>9.4561134325318971E-2</c:v>
                </c:pt>
                <c:pt idx="55">
                  <c:v>1.9584242587349966E-2</c:v>
                </c:pt>
                <c:pt idx="56">
                  <c:v>6.478913840293371E-2</c:v>
                </c:pt>
                <c:pt idx="57">
                  <c:v>7.4133815597773475E-2</c:v>
                </c:pt>
                <c:pt idx="58">
                  <c:v>6.5219631666403821E-2</c:v>
                </c:pt>
                <c:pt idx="59">
                  <c:v>7.9203486429826067E-2</c:v>
                </c:pt>
                <c:pt idx="60">
                  <c:v>5.1742730835686694E-2</c:v>
                </c:pt>
                <c:pt idx="61">
                  <c:v>9.8177952690306658E-2</c:v>
                </c:pt>
                <c:pt idx="62">
                  <c:v>5.7484833762274812E-2</c:v>
                </c:pt>
                <c:pt idx="63">
                  <c:v>1.7596890329395374E-3</c:v>
                </c:pt>
                <c:pt idx="64">
                  <c:v>1.5666036853190565E-3</c:v>
                </c:pt>
                <c:pt idx="65">
                  <c:v>8.0178458253252413E-3</c:v>
                </c:pt>
                <c:pt idx="66">
                  <c:v>5.5582579262374657E-2</c:v>
                </c:pt>
                <c:pt idx="67">
                  <c:v>2.4744776704172907E-2</c:v>
                </c:pt>
                <c:pt idx="68">
                  <c:v>1.5469183727820966E-2</c:v>
                </c:pt>
                <c:pt idx="69">
                  <c:v>4.8421115046100367E-2</c:v>
                </c:pt>
                <c:pt idx="70">
                  <c:v>4.5511372741808151E-2</c:v>
                </c:pt>
                <c:pt idx="71">
                  <c:v>0.11728730634264642</c:v>
                </c:pt>
                <c:pt idx="72">
                  <c:v>8.5478353226471709E-2</c:v>
                </c:pt>
                <c:pt idx="73">
                  <c:v>4.6043728787167205E-2</c:v>
                </c:pt>
                <c:pt idx="74">
                  <c:v>7.3447888847814807E-2</c:v>
                </c:pt>
                <c:pt idx="75">
                  <c:v>0.11782862323637482</c:v>
                </c:pt>
                <c:pt idx="76">
                  <c:v>9.8755459413406646E-2</c:v>
                </c:pt>
                <c:pt idx="77">
                  <c:v>4.1311330605864796E-2</c:v>
                </c:pt>
                <c:pt idx="78">
                  <c:v>2.2788284409620125E-2</c:v>
                </c:pt>
                <c:pt idx="79">
                  <c:v>7.6000797604148324E-2</c:v>
                </c:pt>
                <c:pt idx="80">
                  <c:v>6.824090572956E-2</c:v>
                </c:pt>
                <c:pt idx="81">
                  <c:v>1.9555213058816551E-2</c:v>
                </c:pt>
                <c:pt idx="82">
                  <c:v>-2.3006027246002272E-2</c:v>
                </c:pt>
                <c:pt idx="83">
                  <c:v>4.3617794688700862E-2</c:v>
                </c:pt>
                <c:pt idx="84">
                  <c:v>7.9597369483815072E-4</c:v>
                </c:pt>
                <c:pt idx="85">
                  <c:v>9.7615610302133615E-3</c:v>
                </c:pt>
                <c:pt idx="86">
                  <c:v>-2.2053390274547044E-2</c:v>
                </c:pt>
                <c:pt idx="87">
                  <c:v>-0.12538038893237968</c:v>
                </c:pt>
                <c:pt idx="88">
                  <c:v>-0.14069751577126691</c:v>
                </c:pt>
                <c:pt idx="89">
                  <c:v>-0.13449893190858278</c:v>
                </c:pt>
                <c:pt idx="90">
                  <c:v>-0.10243964856245454</c:v>
                </c:pt>
                <c:pt idx="91">
                  <c:v>-0.1217560190199395</c:v>
                </c:pt>
                <c:pt idx="92">
                  <c:v>-0.12563775320484288</c:v>
                </c:pt>
                <c:pt idx="93">
                  <c:v>-0.17854891675844936</c:v>
                </c:pt>
                <c:pt idx="94">
                  <c:v>-0.19514802518959279</c:v>
                </c:pt>
                <c:pt idx="95">
                  <c:v>-0.17129212651077708</c:v>
                </c:pt>
                <c:pt idx="96">
                  <c:v>-0.19429097003680051</c:v>
                </c:pt>
                <c:pt idx="97">
                  <c:v>-0.25371351815420901</c:v>
                </c:pt>
                <c:pt idx="98">
                  <c:v>-0.28508849675539982</c:v>
                </c:pt>
                <c:pt idx="99">
                  <c:v>-0.27361084396960977</c:v>
                </c:pt>
                <c:pt idx="100">
                  <c:v>-0.23213831466007495</c:v>
                </c:pt>
                <c:pt idx="101">
                  <c:v>-0.32133256780517</c:v>
                </c:pt>
                <c:pt idx="102">
                  <c:v>-0.33120052343115747</c:v>
                </c:pt>
                <c:pt idx="103">
                  <c:v>-0.29295876981989866</c:v>
                </c:pt>
                <c:pt idx="104">
                  <c:v>-0.32386101591813893</c:v>
                </c:pt>
                <c:pt idx="105">
                  <c:v>-0.27835086325245118</c:v>
                </c:pt>
                <c:pt idx="106">
                  <c:v>-0.34857492782445126</c:v>
                </c:pt>
                <c:pt idx="107">
                  <c:v>-0.34807387226145403</c:v>
                </c:pt>
                <c:pt idx="108">
                  <c:v>-0.36320394517593824</c:v>
                </c:pt>
                <c:pt idx="109">
                  <c:v>-0.35094469376495646</c:v>
                </c:pt>
                <c:pt idx="110">
                  <c:v>-0.36309019016458138</c:v>
                </c:pt>
                <c:pt idx="111">
                  <c:v>-0.3258566867110716</c:v>
                </c:pt>
                <c:pt idx="112">
                  <c:v>-0.38107292761943468</c:v>
                </c:pt>
                <c:pt idx="113">
                  <c:v>-0.3445909365432937</c:v>
                </c:pt>
                <c:pt idx="114">
                  <c:v>-0.38766233211774892</c:v>
                </c:pt>
                <c:pt idx="115">
                  <c:v>-0.31764633379662266</c:v>
                </c:pt>
                <c:pt idx="116">
                  <c:v>-0.39366033481254237</c:v>
                </c:pt>
                <c:pt idx="117">
                  <c:v>-0.32806216924546822</c:v>
                </c:pt>
                <c:pt idx="118">
                  <c:v>-0.37598460317110122</c:v>
                </c:pt>
                <c:pt idx="119">
                  <c:v>-0.35138709308038485</c:v>
                </c:pt>
                <c:pt idx="120">
                  <c:v>-0.37792485853531832</c:v>
                </c:pt>
                <c:pt idx="121">
                  <c:v>-0.36955850391236955</c:v>
                </c:pt>
                <c:pt idx="122">
                  <c:v>-0.37193743461443513</c:v>
                </c:pt>
                <c:pt idx="123">
                  <c:v>-0.40328826751164498</c:v>
                </c:pt>
                <c:pt idx="124">
                  <c:v>-0.34108146390401373</c:v>
                </c:pt>
                <c:pt idx="125">
                  <c:v>-0.38600498577222364</c:v>
                </c:pt>
                <c:pt idx="126">
                  <c:v>-0.31019196255877518</c:v>
                </c:pt>
                <c:pt idx="127">
                  <c:v>-0.40425264070976458</c:v>
                </c:pt>
                <c:pt idx="128">
                  <c:v>-0.33464112928518802</c:v>
                </c:pt>
                <c:pt idx="129">
                  <c:v>-0.33968870860867517</c:v>
                </c:pt>
                <c:pt idx="130">
                  <c:v>-0.33766862891581001</c:v>
                </c:pt>
                <c:pt idx="131">
                  <c:v>-0.38610750489478024</c:v>
                </c:pt>
                <c:pt idx="132">
                  <c:v>-0.32738279104676393</c:v>
                </c:pt>
                <c:pt idx="133">
                  <c:v>-0.3741187487131602</c:v>
                </c:pt>
                <c:pt idx="134">
                  <c:v>-0.39836557764543185</c:v>
                </c:pt>
                <c:pt idx="135">
                  <c:v>-0.34679949957910722</c:v>
                </c:pt>
                <c:pt idx="136">
                  <c:v>-0.36320271388115938</c:v>
                </c:pt>
                <c:pt idx="137">
                  <c:v>-0.40022004538806832</c:v>
                </c:pt>
                <c:pt idx="138">
                  <c:v>-0.39897994400710429</c:v>
                </c:pt>
                <c:pt idx="139">
                  <c:v>-0.31455084635998526</c:v>
                </c:pt>
                <c:pt idx="140">
                  <c:v>-0.31577290312201711</c:v>
                </c:pt>
                <c:pt idx="141">
                  <c:v>-0.38047619700423885</c:v>
                </c:pt>
                <c:pt idx="142">
                  <c:v>-0.34743989748456333</c:v>
                </c:pt>
                <c:pt idx="143">
                  <c:v>-0.39017181068438694</c:v>
                </c:pt>
                <c:pt idx="144">
                  <c:v>-0.39434412403539099</c:v>
                </c:pt>
                <c:pt idx="145">
                  <c:v>-0.35429067022025984</c:v>
                </c:pt>
                <c:pt idx="146">
                  <c:v>-0.35901898021755574</c:v>
                </c:pt>
                <c:pt idx="147">
                  <c:v>-0.34800077676717689</c:v>
                </c:pt>
                <c:pt idx="148">
                  <c:v>-0.35266993082522635</c:v>
                </c:pt>
                <c:pt idx="149">
                  <c:v>-0.3282141790463553</c:v>
                </c:pt>
                <c:pt idx="150">
                  <c:v>-0.40112839885759149</c:v>
                </c:pt>
                <c:pt idx="151">
                  <c:v>-0.37708716238338263</c:v>
                </c:pt>
                <c:pt idx="152">
                  <c:v>-0.36700056750372001</c:v>
                </c:pt>
                <c:pt idx="153">
                  <c:v>-0.33191764826212833</c:v>
                </c:pt>
                <c:pt idx="154">
                  <c:v>-0.30557755639202883</c:v>
                </c:pt>
                <c:pt idx="155">
                  <c:v>-0.38606246975390202</c:v>
                </c:pt>
                <c:pt idx="156">
                  <c:v>-0.37212502793424262</c:v>
                </c:pt>
                <c:pt idx="157">
                  <c:v>-0.35990342723788543</c:v>
                </c:pt>
                <c:pt idx="158">
                  <c:v>-0.39060253587766941</c:v>
                </c:pt>
                <c:pt idx="159">
                  <c:v>-0.33898369852363147</c:v>
                </c:pt>
                <c:pt idx="160">
                  <c:v>-0.36799246484765225</c:v>
                </c:pt>
                <c:pt idx="161">
                  <c:v>-0.31473393188026416</c:v>
                </c:pt>
                <c:pt idx="162">
                  <c:v>-0.39273021194552349</c:v>
                </c:pt>
                <c:pt idx="163">
                  <c:v>-0.40311951149321745</c:v>
                </c:pt>
                <c:pt idx="164">
                  <c:v>-0.36597670548048028</c:v>
                </c:pt>
                <c:pt idx="165">
                  <c:v>-0.31045064133752309</c:v>
                </c:pt>
                <c:pt idx="166">
                  <c:v>-0.30762458118649388</c:v>
                </c:pt>
                <c:pt idx="167">
                  <c:v>-0.30992977224956902</c:v>
                </c:pt>
                <c:pt idx="168">
                  <c:v>-0.40271506980581756</c:v>
                </c:pt>
                <c:pt idx="169">
                  <c:v>-0.32944789528927332</c:v>
                </c:pt>
                <c:pt idx="170">
                  <c:v>-0.39932338377425741</c:v>
                </c:pt>
                <c:pt idx="171">
                  <c:v>-0.30957465591257355</c:v>
                </c:pt>
                <c:pt idx="172">
                  <c:v>-0.30745819551505332</c:v>
                </c:pt>
                <c:pt idx="173">
                  <c:v>-0.38100988005565195</c:v>
                </c:pt>
                <c:pt idx="174">
                  <c:v>-0.34739587188193854</c:v>
                </c:pt>
                <c:pt idx="175">
                  <c:v>-0.37925324274982869</c:v>
                </c:pt>
                <c:pt idx="176">
                  <c:v>-0.32541633899744604</c:v>
                </c:pt>
                <c:pt idx="177">
                  <c:v>-0.31000911794470187</c:v>
                </c:pt>
                <c:pt idx="178">
                  <c:v>-0.3680770313244412</c:v>
                </c:pt>
                <c:pt idx="179">
                  <c:v>-0.38655661280314157</c:v>
                </c:pt>
                <c:pt idx="180">
                  <c:v>-0.38966577181719486</c:v>
                </c:pt>
                <c:pt idx="181">
                  <c:v>-0.32707896348145921</c:v>
                </c:pt>
                <c:pt idx="182">
                  <c:v>-0.33247921806004627</c:v>
                </c:pt>
                <c:pt idx="183">
                  <c:v>-0.39054136380731364</c:v>
                </c:pt>
                <c:pt idx="184">
                  <c:v>-0.36811320035918593</c:v>
                </c:pt>
                <c:pt idx="185">
                  <c:v>-0.40268441312289838</c:v>
                </c:pt>
                <c:pt idx="186">
                  <c:v>-0.30560499656219692</c:v>
                </c:pt>
                <c:pt idx="187">
                  <c:v>-0.32283342238582119</c:v>
                </c:pt>
                <c:pt idx="188">
                  <c:v>-0.3490616865899368</c:v>
                </c:pt>
                <c:pt idx="189">
                  <c:v>-0.33790724977623571</c:v>
                </c:pt>
                <c:pt idx="190">
                  <c:v>-0.36304048318661247</c:v>
                </c:pt>
                <c:pt idx="191">
                  <c:v>-0.32922980598641716</c:v>
                </c:pt>
                <c:pt idx="192">
                  <c:v>-0.37338662422182078</c:v>
                </c:pt>
                <c:pt idx="193">
                  <c:v>-0.39674320635309324</c:v>
                </c:pt>
                <c:pt idx="194">
                  <c:v>-0.3745461391467983</c:v>
                </c:pt>
                <c:pt idx="195">
                  <c:v>-0.38675779143386552</c:v>
                </c:pt>
                <c:pt idx="196">
                  <c:v>-0.33188721925782433</c:v>
                </c:pt>
                <c:pt idx="197">
                  <c:v>-0.32506403397765826</c:v>
                </c:pt>
                <c:pt idx="198">
                  <c:v>-0.40092711272491072</c:v>
                </c:pt>
                <c:pt idx="199">
                  <c:v>-0.39064869814328507</c:v>
                </c:pt>
                <c:pt idx="200">
                  <c:v>-0.32098222123355552</c:v>
                </c:pt>
                <c:pt idx="201">
                  <c:v>-0.39802513978476051</c:v>
                </c:pt>
                <c:pt idx="202">
                  <c:v>-0.36519344511157159</c:v>
                </c:pt>
                <c:pt idx="203">
                  <c:v>-0.38365625318713081</c:v>
                </c:pt>
                <c:pt idx="204">
                  <c:v>-0.32935031853037466</c:v>
                </c:pt>
                <c:pt idx="205">
                  <c:v>-0.32628593851026189</c:v>
                </c:pt>
                <c:pt idx="206">
                  <c:v>-0.39192961330637488</c:v>
                </c:pt>
                <c:pt idx="207">
                  <c:v>-0.39459218421328568</c:v>
                </c:pt>
                <c:pt idx="208">
                  <c:v>-0.34017207281332834</c:v>
                </c:pt>
                <c:pt idx="209">
                  <c:v>-0.39437877741394134</c:v>
                </c:pt>
                <c:pt idx="210">
                  <c:v>-0.35150733141034313</c:v>
                </c:pt>
                <c:pt idx="211">
                  <c:v>-0.34349172584421067</c:v>
                </c:pt>
                <c:pt idx="212">
                  <c:v>-0.33030764441980065</c:v>
                </c:pt>
                <c:pt idx="213">
                  <c:v>-0.35950867024078731</c:v>
                </c:pt>
                <c:pt idx="214">
                  <c:v>-0.32040071940645459</c:v>
                </c:pt>
                <c:pt idx="215">
                  <c:v>-0.36525391492614745</c:v>
                </c:pt>
                <c:pt idx="216">
                  <c:v>-0.32014150299327482</c:v>
                </c:pt>
                <c:pt idx="217">
                  <c:v>-0.39150547967931304</c:v>
                </c:pt>
                <c:pt idx="218">
                  <c:v>-0.38102449396809324</c:v>
                </c:pt>
                <c:pt idx="219">
                  <c:v>-0.34219707536153848</c:v>
                </c:pt>
                <c:pt idx="220">
                  <c:v>-0.31613781362346716</c:v>
                </c:pt>
                <c:pt idx="221">
                  <c:v>-0.32391970737744974</c:v>
                </c:pt>
                <c:pt idx="222">
                  <c:v>-0.34460481517404956</c:v>
                </c:pt>
                <c:pt idx="223">
                  <c:v>-0.38279863954222715</c:v>
                </c:pt>
                <c:pt idx="224">
                  <c:v>-0.3359812355615685</c:v>
                </c:pt>
                <c:pt idx="225">
                  <c:v>-0.38657895327096642</c:v>
                </c:pt>
                <c:pt idx="226">
                  <c:v>-0.36019054040419468</c:v>
                </c:pt>
                <c:pt idx="227">
                  <c:v>-0.34812603419791366</c:v>
                </c:pt>
                <c:pt idx="228">
                  <c:v>-0.34634545525745897</c:v>
                </c:pt>
                <c:pt idx="229">
                  <c:v>-0.32517670038372709</c:v>
                </c:pt>
                <c:pt idx="230">
                  <c:v>-0.31674144092481421</c:v>
                </c:pt>
                <c:pt idx="231">
                  <c:v>-0.38386960871330222</c:v>
                </c:pt>
                <c:pt idx="232">
                  <c:v>-0.39586332689629644</c:v>
                </c:pt>
                <c:pt idx="233">
                  <c:v>-0.30626847044360983</c:v>
                </c:pt>
                <c:pt idx="234">
                  <c:v>-0.3592415554326156</c:v>
                </c:pt>
                <c:pt idx="235">
                  <c:v>-0.36132970533720699</c:v>
                </c:pt>
                <c:pt idx="236">
                  <c:v>-0.35352732639750006</c:v>
                </c:pt>
                <c:pt idx="237">
                  <c:v>-0.37112567867250573</c:v>
                </c:pt>
                <c:pt idx="238">
                  <c:v>-0.36285605120749043</c:v>
                </c:pt>
                <c:pt idx="239">
                  <c:v>-0.33833844237708799</c:v>
                </c:pt>
                <c:pt idx="240">
                  <c:v>-0.32486209090428841</c:v>
                </c:pt>
                <c:pt idx="241">
                  <c:v>-0.36874752883341461</c:v>
                </c:pt>
                <c:pt idx="242">
                  <c:v>-0.32845978011453808</c:v>
                </c:pt>
                <c:pt idx="243">
                  <c:v>-0.39046635680305941</c:v>
                </c:pt>
                <c:pt idx="244">
                  <c:v>-0.30451599803578078</c:v>
                </c:pt>
                <c:pt idx="245">
                  <c:v>-0.30522136066444805</c:v>
                </c:pt>
                <c:pt idx="246">
                  <c:v>-0.33658947899007419</c:v>
                </c:pt>
                <c:pt idx="247">
                  <c:v>-0.34073992857938956</c:v>
                </c:pt>
                <c:pt idx="248">
                  <c:v>-0.35242707140830093</c:v>
                </c:pt>
                <c:pt idx="249">
                  <c:v>-0.34343202089867997</c:v>
                </c:pt>
                <c:pt idx="250">
                  <c:v>-0.36072158627595391</c:v>
                </c:pt>
                <c:pt idx="251">
                  <c:v>-0.34471176374789003</c:v>
                </c:pt>
                <c:pt idx="252">
                  <c:v>-0.37805328119286119</c:v>
                </c:pt>
                <c:pt idx="253">
                  <c:v>-0.33460989747811498</c:v>
                </c:pt>
                <c:pt idx="254">
                  <c:v>-0.38486346038372266</c:v>
                </c:pt>
                <c:pt idx="255">
                  <c:v>-0.38597221687844208</c:v>
                </c:pt>
                <c:pt idx="256">
                  <c:v>-0.39285963002320795</c:v>
                </c:pt>
                <c:pt idx="257">
                  <c:v>-0.3522007782303716</c:v>
                </c:pt>
                <c:pt idx="258">
                  <c:v>-0.30815052613897226</c:v>
                </c:pt>
                <c:pt idx="259">
                  <c:v>-0.31397919530552748</c:v>
                </c:pt>
                <c:pt idx="260">
                  <c:v>-0.4008369120407394</c:v>
                </c:pt>
                <c:pt idx="261">
                  <c:v>-0.37603372508303978</c:v>
                </c:pt>
                <c:pt idx="262">
                  <c:v>-0.3193723688140353</c:v>
                </c:pt>
                <c:pt idx="263">
                  <c:v>-0.35587864489277699</c:v>
                </c:pt>
                <c:pt idx="264">
                  <c:v>-0.34388048001437038</c:v>
                </c:pt>
                <c:pt idx="265">
                  <c:v>-0.30632797479266849</c:v>
                </c:pt>
                <c:pt idx="266">
                  <c:v>-0.37429779840360849</c:v>
                </c:pt>
                <c:pt idx="267">
                  <c:v>-0.31993425344690185</c:v>
                </c:pt>
                <c:pt idx="268">
                  <c:v>-0.31622622285752366</c:v>
                </c:pt>
                <c:pt idx="269">
                  <c:v>-0.3313828726966086</c:v>
                </c:pt>
                <c:pt idx="270">
                  <c:v>-0.36681162748813145</c:v>
                </c:pt>
                <c:pt idx="271">
                  <c:v>-0.34872649329526773</c:v>
                </c:pt>
                <c:pt idx="272">
                  <c:v>-0.36542969479281173</c:v>
                </c:pt>
                <c:pt idx="273">
                  <c:v>-0.32864276794045538</c:v>
                </c:pt>
                <c:pt idx="274">
                  <c:v>-0.38655577408198838</c:v>
                </c:pt>
                <c:pt idx="275">
                  <c:v>-0.32957961544771736</c:v>
                </c:pt>
                <c:pt idx="276">
                  <c:v>-0.39603110140512482</c:v>
                </c:pt>
                <c:pt idx="277">
                  <c:v>-0.38806547372155403</c:v>
                </c:pt>
                <c:pt idx="278">
                  <c:v>-0.35527399446589425</c:v>
                </c:pt>
                <c:pt idx="279">
                  <c:v>-0.39623297521351125</c:v>
                </c:pt>
                <c:pt idx="280">
                  <c:v>-0.30486763110096615</c:v>
                </c:pt>
                <c:pt idx="281">
                  <c:v>-0.30674308790814214</c:v>
                </c:pt>
                <c:pt idx="282">
                  <c:v>-0.36278588050832283</c:v>
                </c:pt>
                <c:pt idx="283">
                  <c:v>-0.31208969379900969</c:v>
                </c:pt>
                <c:pt idx="284">
                  <c:v>-0.310273776023061</c:v>
                </c:pt>
                <c:pt idx="285">
                  <c:v>-0.39626724458823454</c:v>
                </c:pt>
                <c:pt idx="286">
                  <c:v>-0.32582555508856387</c:v>
                </c:pt>
                <c:pt idx="287">
                  <c:v>-0.34736815639826535</c:v>
                </c:pt>
                <c:pt idx="288">
                  <c:v>-0.34808445092175433</c:v>
                </c:pt>
                <c:pt idx="289">
                  <c:v>-0.37793588587920018</c:v>
                </c:pt>
                <c:pt idx="290">
                  <c:v>-0.37993612685616213</c:v>
                </c:pt>
                <c:pt idx="291">
                  <c:v>-0.39375707638478447</c:v>
                </c:pt>
                <c:pt idx="292">
                  <c:v>-0.37214317926171375</c:v>
                </c:pt>
                <c:pt idx="293">
                  <c:v>-0.38183412048990184</c:v>
                </c:pt>
                <c:pt idx="294">
                  <c:v>-0.3457449780289697</c:v>
                </c:pt>
                <c:pt idx="295">
                  <c:v>-0.31279244430866981</c:v>
                </c:pt>
                <c:pt idx="296">
                  <c:v>-0.40062993496860688</c:v>
                </c:pt>
                <c:pt idx="297">
                  <c:v>-0.31841566014484185</c:v>
                </c:pt>
                <c:pt idx="298">
                  <c:v>-0.33371246671237981</c:v>
                </c:pt>
                <c:pt idx="299">
                  <c:v>-0.40014837443255569</c:v>
                </c:pt>
                <c:pt idx="300">
                  <c:v>-0.31803416539322038</c:v>
                </c:pt>
                <c:pt idx="301">
                  <c:v>-0.38946670387035137</c:v>
                </c:pt>
                <c:pt idx="302">
                  <c:v>-0.35347359794778477</c:v>
                </c:pt>
                <c:pt idx="303">
                  <c:v>-0.39978596382932313</c:v>
                </c:pt>
                <c:pt idx="304">
                  <c:v>-0.40101957744438765</c:v>
                </c:pt>
                <c:pt idx="305">
                  <c:v>-0.33826748993975203</c:v>
                </c:pt>
                <c:pt idx="306">
                  <c:v>-0.32391577942952576</c:v>
                </c:pt>
                <c:pt idx="307">
                  <c:v>-0.40227913028229895</c:v>
                </c:pt>
                <c:pt idx="308">
                  <c:v>-0.36056521615434095</c:v>
                </c:pt>
                <c:pt idx="309">
                  <c:v>-0.35658438524564029</c:v>
                </c:pt>
                <c:pt idx="310">
                  <c:v>-0.37354715138036415</c:v>
                </c:pt>
                <c:pt idx="311">
                  <c:v>-0.38179010968626431</c:v>
                </c:pt>
                <c:pt idx="312">
                  <c:v>-0.35079926854434762</c:v>
                </c:pt>
                <c:pt idx="313">
                  <c:v>-0.31840977725426345</c:v>
                </c:pt>
                <c:pt idx="314">
                  <c:v>-0.3930872976318997</c:v>
                </c:pt>
                <c:pt idx="315">
                  <c:v>-0.37039414722514363</c:v>
                </c:pt>
                <c:pt idx="316">
                  <c:v>-0.33478490984678488</c:v>
                </c:pt>
                <c:pt idx="317">
                  <c:v>-0.33400069177646496</c:v>
                </c:pt>
                <c:pt idx="318">
                  <c:v>-0.33075746644694298</c:v>
                </c:pt>
                <c:pt idx="319">
                  <c:v>-0.32440407911375246</c:v>
                </c:pt>
                <c:pt idx="320">
                  <c:v>-0.3691095513470703</c:v>
                </c:pt>
                <c:pt idx="321">
                  <c:v>-0.33661548342653341</c:v>
                </c:pt>
                <c:pt idx="322">
                  <c:v>-0.37615062260835913</c:v>
                </c:pt>
                <c:pt idx="323">
                  <c:v>-0.3933387033239707</c:v>
                </c:pt>
                <c:pt idx="324">
                  <c:v>-0.38505228106168732</c:v>
                </c:pt>
                <c:pt idx="325">
                  <c:v>-0.32537820185852739</c:v>
                </c:pt>
                <c:pt idx="326">
                  <c:v>-0.39967878438450699</c:v>
                </c:pt>
                <c:pt idx="327">
                  <c:v>-0.35510254399678604</c:v>
                </c:pt>
                <c:pt idx="328">
                  <c:v>-0.36661572343397408</c:v>
                </c:pt>
                <c:pt idx="329">
                  <c:v>-0.32925641292524255</c:v>
                </c:pt>
                <c:pt idx="330">
                  <c:v>-0.35888001207150155</c:v>
                </c:pt>
                <c:pt idx="331">
                  <c:v>-0.33353949792434895</c:v>
                </c:pt>
                <c:pt idx="332">
                  <c:v>-0.31661544198428343</c:v>
                </c:pt>
                <c:pt idx="333">
                  <c:v>-0.40119634847751429</c:v>
                </c:pt>
                <c:pt idx="334">
                  <c:v>-0.36305054631661415</c:v>
                </c:pt>
                <c:pt idx="335">
                  <c:v>-0.33183438939221199</c:v>
                </c:pt>
                <c:pt idx="336">
                  <c:v>-0.35206619251362165</c:v>
                </c:pt>
                <c:pt idx="337">
                  <c:v>-0.34587570459748185</c:v>
                </c:pt>
                <c:pt idx="338">
                  <c:v>-0.32187669611155528</c:v>
                </c:pt>
                <c:pt idx="339">
                  <c:v>-0.30530800217070642</c:v>
                </c:pt>
                <c:pt idx="340">
                  <c:v>-0.33606225759562647</c:v>
                </c:pt>
                <c:pt idx="341">
                  <c:v>-0.32558354648242782</c:v>
                </c:pt>
                <c:pt idx="342">
                  <c:v>-0.3997909257981398</c:v>
                </c:pt>
                <c:pt idx="343">
                  <c:v>-0.39330059508364323</c:v>
                </c:pt>
                <c:pt idx="344">
                  <c:v>-0.39940567315158726</c:v>
                </c:pt>
                <c:pt idx="345">
                  <c:v>-0.32906035956745111</c:v>
                </c:pt>
                <c:pt idx="346">
                  <c:v>-0.34496966437295074</c:v>
                </c:pt>
                <c:pt idx="347">
                  <c:v>-0.36070754114420966</c:v>
                </c:pt>
                <c:pt idx="348">
                  <c:v>-0.39991029234874881</c:v>
                </c:pt>
                <c:pt idx="349">
                  <c:v>-0.38274415964069775</c:v>
                </c:pt>
                <c:pt idx="350">
                  <c:v>-0.33942610229812326</c:v>
                </c:pt>
                <c:pt idx="351">
                  <c:v>-0.32938888539079308</c:v>
                </c:pt>
                <c:pt idx="352">
                  <c:v>-0.31909319389316743</c:v>
                </c:pt>
                <c:pt idx="353">
                  <c:v>-0.30470981529683916</c:v>
                </c:pt>
                <c:pt idx="354">
                  <c:v>-0.34540922636577481</c:v>
                </c:pt>
                <c:pt idx="355">
                  <c:v>-0.34390892975793852</c:v>
                </c:pt>
                <c:pt idx="356">
                  <c:v>-0.39487581001681998</c:v>
                </c:pt>
                <c:pt idx="357">
                  <c:v>-0.39873714861015469</c:v>
                </c:pt>
                <c:pt idx="358">
                  <c:v>-0.32859257982627588</c:v>
                </c:pt>
                <c:pt idx="359">
                  <c:v>-0.32890675593686725</c:v>
                </c:pt>
                <c:pt idx="360">
                  <c:v>-0.39951019047495079</c:v>
                </c:pt>
                <c:pt idx="361">
                  <c:v>-0.32595926021966876</c:v>
                </c:pt>
                <c:pt idx="362">
                  <c:v>-0.39505393123022181</c:v>
                </c:pt>
                <c:pt idx="363">
                  <c:v>-0.33861604632004316</c:v>
                </c:pt>
                <c:pt idx="364">
                  <c:v>-0.38670868221641203</c:v>
                </c:pt>
                <c:pt idx="365">
                  <c:v>-0.30590062371012111</c:v>
                </c:pt>
                <c:pt idx="366">
                  <c:v>-0.3123141364168957</c:v>
                </c:pt>
                <c:pt idx="367">
                  <c:v>-0.34310444451158867</c:v>
                </c:pt>
                <c:pt idx="368">
                  <c:v>-0.38587799829505331</c:v>
                </c:pt>
                <c:pt idx="369">
                  <c:v>-0.33848044183679654</c:v>
                </c:pt>
                <c:pt idx="370">
                  <c:v>-0.35133585875617085</c:v>
                </c:pt>
                <c:pt idx="371">
                  <c:v>-0.34225506042259496</c:v>
                </c:pt>
                <c:pt idx="372">
                  <c:v>-0.34111147956209176</c:v>
                </c:pt>
                <c:pt idx="373">
                  <c:v>-0.39394099197733562</c:v>
                </c:pt>
                <c:pt idx="374">
                  <c:v>-0.31423392086859914</c:v>
                </c:pt>
                <c:pt idx="375">
                  <c:v>-0.34991640968306303</c:v>
                </c:pt>
                <c:pt idx="376">
                  <c:v>-0.40013560301917861</c:v>
                </c:pt>
                <c:pt idx="377">
                  <c:v>-0.38751047214961193</c:v>
                </c:pt>
                <c:pt idx="378">
                  <c:v>-0.37154377782846781</c:v>
                </c:pt>
                <c:pt idx="379">
                  <c:v>-0.38299313907179777</c:v>
                </c:pt>
                <c:pt idx="380">
                  <c:v>-0.36959283251299707</c:v>
                </c:pt>
                <c:pt idx="381">
                  <c:v>-0.37399257866465752</c:v>
                </c:pt>
                <c:pt idx="382">
                  <c:v>-0.3810696432854907</c:v>
                </c:pt>
                <c:pt idx="383">
                  <c:v>-0.34944255453997425</c:v>
                </c:pt>
                <c:pt idx="384">
                  <c:v>-0.36343358686051458</c:v>
                </c:pt>
                <c:pt idx="385">
                  <c:v>-0.38742628283941583</c:v>
                </c:pt>
                <c:pt idx="386">
                  <c:v>-0.30990777253592622</c:v>
                </c:pt>
                <c:pt idx="387">
                  <c:v>-0.34899600373393369</c:v>
                </c:pt>
                <c:pt idx="388">
                  <c:v>-0.37378767912390698</c:v>
                </c:pt>
                <c:pt idx="389">
                  <c:v>-0.4012447078390966</c:v>
                </c:pt>
                <c:pt idx="390">
                  <c:v>-0.34942102023399257</c:v>
                </c:pt>
                <c:pt idx="391">
                  <c:v>-0.3180020085069899</c:v>
                </c:pt>
                <c:pt idx="392">
                  <c:v>-0.3690545115872178</c:v>
                </c:pt>
                <c:pt idx="393">
                  <c:v>-0.34918780505327163</c:v>
                </c:pt>
                <c:pt idx="394">
                  <c:v>-0.38233346686777847</c:v>
                </c:pt>
                <c:pt idx="395">
                  <c:v>-0.36904104577256258</c:v>
                </c:pt>
                <c:pt idx="396">
                  <c:v>-0.30941334791231334</c:v>
                </c:pt>
                <c:pt idx="397">
                  <c:v>-0.37575853163271156</c:v>
                </c:pt>
                <c:pt idx="398">
                  <c:v>-0.37888940952679406</c:v>
                </c:pt>
                <c:pt idx="399">
                  <c:v>-0.39102143883730694</c:v>
                </c:pt>
                <c:pt idx="400">
                  <c:v>-0.38666447352147382</c:v>
                </c:pt>
                <c:pt idx="401">
                  <c:v>-0.3613920976552788</c:v>
                </c:pt>
                <c:pt idx="402">
                  <c:v>-0.3449913038125299</c:v>
                </c:pt>
                <c:pt idx="403">
                  <c:v>-0.32667115145798481</c:v>
                </c:pt>
                <c:pt idx="404">
                  <c:v>-0.37095764240940682</c:v>
                </c:pt>
                <c:pt idx="405">
                  <c:v>-0.3894166474309646</c:v>
                </c:pt>
                <c:pt idx="406">
                  <c:v>-0.40195065752449693</c:v>
                </c:pt>
                <c:pt idx="407">
                  <c:v>-0.40136157021972901</c:v>
                </c:pt>
                <c:pt idx="408">
                  <c:v>-0.39550809896000699</c:v>
                </c:pt>
                <c:pt idx="409">
                  <c:v>-0.38475209861254189</c:v>
                </c:pt>
                <c:pt idx="410">
                  <c:v>-0.31719414673453766</c:v>
                </c:pt>
                <c:pt idx="411">
                  <c:v>-0.3475796843945923</c:v>
                </c:pt>
                <c:pt idx="412">
                  <c:v>-0.39881242747239803</c:v>
                </c:pt>
                <c:pt idx="413">
                  <c:v>-0.37518262939491304</c:v>
                </c:pt>
                <c:pt idx="414">
                  <c:v>-0.38250899877281863</c:v>
                </c:pt>
                <c:pt idx="415">
                  <c:v>-0.35143700557784108</c:v>
                </c:pt>
                <c:pt idx="416">
                  <c:v>-0.36672337708978819</c:v>
                </c:pt>
                <c:pt idx="417">
                  <c:v>-0.34990654787592285</c:v>
                </c:pt>
                <c:pt idx="418">
                  <c:v>-0.39349046065656895</c:v>
                </c:pt>
                <c:pt idx="419">
                  <c:v>-0.34184733684357921</c:v>
                </c:pt>
                <c:pt idx="420">
                  <c:v>-0.32009188379760939</c:v>
                </c:pt>
                <c:pt idx="421">
                  <c:v>-0.39363451357070078</c:v>
                </c:pt>
                <c:pt idx="422">
                  <c:v>-0.37898725833811953</c:v>
                </c:pt>
                <c:pt idx="423">
                  <c:v>-0.38013628085185014</c:v>
                </c:pt>
                <c:pt idx="424">
                  <c:v>-0.34453450682521974</c:v>
                </c:pt>
                <c:pt idx="425">
                  <c:v>-0.39735875183946812</c:v>
                </c:pt>
                <c:pt idx="426">
                  <c:v>-0.33992442511980808</c:v>
                </c:pt>
                <c:pt idx="427">
                  <c:v>-0.36414424593825512</c:v>
                </c:pt>
                <c:pt idx="428">
                  <c:v>-0.30466401841290813</c:v>
                </c:pt>
                <c:pt idx="429">
                  <c:v>-0.3271944208996036</c:v>
                </c:pt>
                <c:pt idx="430">
                  <c:v>-0.36994921049344798</c:v>
                </c:pt>
                <c:pt idx="431">
                  <c:v>-0.3597612733065248</c:v>
                </c:pt>
                <c:pt idx="432">
                  <c:v>-0.36885670283813904</c:v>
                </c:pt>
                <c:pt idx="433">
                  <c:v>-0.3986080304163146</c:v>
                </c:pt>
                <c:pt idx="434">
                  <c:v>-0.38438189236665105</c:v>
                </c:pt>
                <c:pt idx="435">
                  <c:v>-0.39815076936169241</c:v>
                </c:pt>
                <c:pt idx="436">
                  <c:v>-0.3753441733837834</c:v>
                </c:pt>
                <c:pt idx="437">
                  <c:v>-0.36550802868238114</c:v>
                </c:pt>
                <c:pt idx="438">
                  <c:v>-0.35413243597635985</c:v>
                </c:pt>
                <c:pt idx="439">
                  <c:v>-0.36898351530492179</c:v>
                </c:pt>
                <c:pt idx="440">
                  <c:v>-0.34089411957240373</c:v>
                </c:pt>
                <c:pt idx="441">
                  <c:v>-0.33402949178589192</c:v>
                </c:pt>
                <c:pt idx="442">
                  <c:v>-0.34917816127536477</c:v>
                </c:pt>
                <c:pt idx="443">
                  <c:v>-0.34489153704896164</c:v>
                </c:pt>
                <c:pt idx="444">
                  <c:v>-0.30495068157562832</c:v>
                </c:pt>
                <c:pt idx="445">
                  <c:v>-0.3341425579996109</c:v>
                </c:pt>
                <c:pt idx="446">
                  <c:v>-0.33358667251080615</c:v>
                </c:pt>
                <c:pt idx="447">
                  <c:v>-0.354806584552886</c:v>
                </c:pt>
                <c:pt idx="448">
                  <c:v>-0.37368103585331675</c:v>
                </c:pt>
                <c:pt idx="449">
                  <c:v>-0.35824800313657501</c:v>
                </c:pt>
                <c:pt idx="450">
                  <c:v>-0.38322129652744036</c:v>
                </c:pt>
                <c:pt idx="451">
                  <c:v>-0.33447228497252934</c:v>
                </c:pt>
                <c:pt idx="452">
                  <c:v>-0.30494179071351746</c:v>
                </c:pt>
                <c:pt idx="453">
                  <c:v>-0.35303772246502746</c:v>
                </c:pt>
                <c:pt idx="454">
                  <c:v>-0.37778801509969578</c:v>
                </c:pt>
                <c:pt idx="455">
                  <c:v>-0.3325178088552625</c:v>
                </c:pt>
                <c:pt idx="456">
                  <c:v>-0.38931972792616204</c:v>
                </c:pt>
                <c:pt idx="457">
                  <c:v>-0.33710567438309336</c:v>
                </c:pt>
                <c:pt idx="458">
                  <c:v>-0.37528177142044222</c:v>
                </c:pt>
                <c:pt idx="459">
                  <c:v>-0.40209660300737504</c:v>
                </c:pt>
                <c:pt idx="460">
                  <c:v>-0.37369369499335803</c:v>
                </c:pt>
                <c:pt idx="461">
                  <c:v>-0.39710910084987122</c:v>
                </c:pt>
                <c:pt idx="462">
                  <c:v>-0.39304322041524992</c:v>
                </c:pt>
                <c:pt idx="463">
                  <c:v>-0.3895133697803575</c:v>
                </c:pt>
                <c:pt idx="464">
                  <c:v>-0.39469655093154909</c:v>
                </c:pt>
                <c:pt idx="465">
                  <c:v>-0.37819769321721519</c:v>
                </c:pt>
                <c:pt idx="466">
                  <c:v>-0.39616396683328953</c:v>
                </c:pt>
                <c:pt idx="467">
                  <c:v>-0.36312419916815164</c:v>
                </c:pt>
                <c:pt idx="468">
                  <c:v>-0.32604193396850784</c:v>
                </c:pt>
                <c:pt idx="469">
                  <c:v>-0.31755631116340655</c:v>
                </c:pt>
                <c:pt idx="470">
                  <c:v>-0.36372220491929219</c:v>
                </c:pt>
                <c:pt idx="471">
                  <c:v>-0.38538019031104503</c:v>
                </c:pt>
                <c:pt idx="472">
                  <c:v>-0.35424684128808476</c:v>
                </c:pt>
                <c:pt idx="473">
                  <c:v>-0.37250875731364397</c:v>
                </c:pt>
                <c:pt idx="474">
                  <c:v>-0.33434636036862886</c:v>
                </c:pt>
                <c:pt idx="475">
                  <c:v>-0.32042172368713751</c:v>
                </c:pt>
                <c:pt idx="476">
                  <c:v>-0.31978143525730085</c:v>
                </c:pt>
                <c:pt idx="477">
                  <c:v>-0.38914565708874366</c:v>
                </c:pt>
                <c:pt idx="478">
                  <c:v>-0.356330852271111</c:v>
                </c:pt>
                <c:pt idx="479">
                  <c:v>-0.34247234244253993</c:v>
                </c:pt>
                <c:pt idx="480">
                  <c:v>-0.31375865345779319</c:v>
                </c:pt>
                <c:pt idx="481">
                  <c:v>-0.30495772591690096</c:v>
                </c:pt>
                <c:pt idx="482">
                  <c:v>-0.37344745482347336</c:v>
                </c:pt>
                <c:pt idx="483">
                  <c:v>-0.40379872195505712</c:v>
                </c:pt>
                <c:pt idx="484">
                  <c:v>-0.35367824627380751</c:v>
                </c:pt>
                <c:pt idx="485">
                  <c:v>-0.3860553403644611</c:v>
                </c:pt>
                <c:pt idx="486">
                  <c:v>-0.33316043656563682</c:v>
                </c:pt>
                <c:pt idx="487">
                  <c:v>-0.3699769803139813</c:v>
                </c:pt>
                <c:pt idx="488">
                  <c:v>-0.33687000672635281</c:v>
                </c:pt>
                <c:pt idx="489">
                  <c:v>-0.40183474766747662</c:v>
                </c:pt>
                <c:pt idx="490">
                  <c:v>-0.35791982074488837</c:v>
                </c:pt>
                <c:pt idx="491">
                  <c:v>-0.33833440689086935</c:v>
                </c:pt>
                <c:pt idx="492">
                  <c:v>-0.32654788408960317</c:v>
                </c:pt>
                <c:pt idx="493">
                  <c:v>-0.3665620216229632</c:v>
                </c:pt>
                <c:pt idx="494">
                  <c:v>-0.39180062911838814</c:v>
                </c:pt>
                <c:pt idx="495">
                  <c:v>-0.355784723497163</c:v>
                </c:pt>
                <c:pt idx="496">
                  <c:v>-0.30915309023980986</c:v>
                </c:pt>
                <c:pt idx="497">
                  <c:v>-0.31156933527172725</c:v>
                </c:pt>
                <c:pt idx="498">
                  <c:v>-0.36848709782217859</c:v>
                </c:pt>
                <c:pt idx="499">
                  <c:v>-0.39854810459679335</c:v>
                </c:pt>
                <c:pt idx="500">
                  <c:v>-0.37399781792734671</c:v>
                </c:pt>
                <c:pt idx="501">
                  <c:v>-0.35624165694822274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'SideSlip (deg)'!$F$1:$F$502</c:f>
              <c:numCache>
                <c:formatCode>General</c:formatCode>
                <c:ptCount val="502"/>
                <c:pt idx="1">
                  <c:v>3.1000820186020309E-2</c:v>
                </c:pt>
                <c:pt idx="2">
                  <c:v>3.143393659050505E-2</c:v>
                </c:pt>
                <c:pt idx="3">
                  <c:v>3.2637810580528802E-2</c:v>
                </c:pt>
                <c:pt idx="4">
                  <c:v>7.0717371362009687E-3</c:v>
                </c:pt>
                <c:pt idx="5">
                  <c:v>4.984385594540975E-2</c:v>
                </c:pt>
                <c:pt idx="6">
                  <c:v>1.3715191590987287E-2</c:v>
                </c:pt>
                <c:pt idx="7">
                  <c:v>4.1746113663559313E-2</c:v>
                </c:pt>
                <c:pt idx="8">
                  <c:v>7.8487574773323087E-3</c:v>
                </c:pt>
                <c:pt idx="9">
                  <c:v>2.939419491480685E-2</c:v>
                </c:pt>
                <c:pt idx="10">
                  <c:v>7.0439908813436968E-3</c:v>
                </c:pt>
                <c:pt idx="11">
                  <c:v>6.9366446206636873E-2</c:v>
                </c:pt>
                <c:pt idx="12">
                  <c:v>2.7031998333892544E-2</c:v>
                </c:pt>
                <c:pt idx="13">
                  <c:v>5.1079116755497145E-2</c:v>
                </c:pt>
                <c:pt idx="14">
                  <c:v>9.8639918053130077E-2</c:v>
                </c:pt>
                <c:pt idx="15">
                  <c:v>7.9825945810495694E-2</c:v>
                </c:pt>
                <c:pt idx="16">
                  <c:v>9.6279242171511847E-2</c:v>
                </c:pt>
                <c:pt idx="17">
                  <c:v>7.0857810288370154E-2</c:v>
                </c:pt>
                <c:pt idx="18">
                  <c:v>6.4094762765754695E-2</c:v>
                </c:pt>
                <c:pt idx="19">
                  <c:v>1.6956495895946878E-3</c:v>
                </c:pt>
                <c:pt idx="20">
                  <c:v>1.8411284113412047E-2</c:v>
                </c:pt>
                <c:pt idx="21">
                  <c:v>6.1174545937245854E-2</c:v>
                </c:pt>
                <c:pt idx="22">
                  <c:v>6.3926960692075166E-2</c:v>
                </c:pt>
                <c:pt idx="23">
                  <c:v>7.9395103697464539E-2</c:v>
                </c:pt>
                <c:pt idx="24">
                  <c:v>8.1335583921235445E-3</c:v>
                </c:pt>
                <c:pt idx="25">
                  <c:v>7.3476980117738497E-2</c:v>
                </c:pt>
                <c:pt idx="26">
                  <c:v>8.1359808002446174E-2</c:v>
                </c:pt>
                <c:pt idx="27">
                  <c:v>1.0317043372765648E-3</c:v>
                </c:pt>
                <c:pt idx="28">
                  <c:v>4.0765055624072566E-2</c:v>
                </c:pt>
                <c:pt idx="29">
                  <c:v>2.6611142876228323E-2</c:v>
                </c:pt>
                <c:pt idx="30">
                  <c:v>3.2156171322195531E-2</c:v>
                </c:pt>
                <c:pt idx="31">
                  <c:v>9.378566777069626E-2</c:v>
                </c:pt>
                <c:pt idx="32">
                  <c:v>9.7310284184513193E-2</c:v>
                </c:pt>
                <c:pt idx="33">
                  <c:v>4.7880153222997671E-2</c:v>
                </c:pt>
                <c:pt idx="34">
                  <c:v>6.465169083769691E-2</c:v>
                </c:pt>
                <c:pt idx="35">
                  <c:v>5.4399348605937425E-2</c:v>
                </c:pt>
                <c:pt idx="36">
                  <c:v>9.4698230105631831E-2</c:v>
                </c:pt>
                <c:pt idx="37">
                  <c:v>6.0966527895479655E-2</c:v>
                </c:pt>
                <c:pt idx="38">
                  <c:v>4.2301464000112948E-2</c:v>
                </c:pt>
                <c:pt idx="39">
                  <c:v>8.2939440836806849E-2</c:v>
                </c:pt>
                <c:pt idx="40">
                  <c:v>4.9446012512441496E-2</c:v>
                </c:pt>
                <c:pt idx="41">
                  <c:v>3.4981226243397945E-2</c:v>
                </c:pt>
                <c:pt idx="42">
                  <c:v>8.4555682180602304E-2</c:v>
                </c:pt>
                <c:pt idx="43">
                  <c:v>2.7771477721930605E-2</c:v>
                </c:pt>
                <c:pt idx="44">
                  <c:v>6.3699606781018898E-3</c:v>
                </c:pt>
                <c:pt idx="45">
                  <c:v>5.8465283982532174E-2</c:v>
                </c:pt>
                <c:pt idx="46">
                  <c:v>4.5401108184267895E-2</c:v>
                </c:pt>
                <c:pt idx="47">
                  <c:v>9.4092941318561482E-2</c:v>
                </c:pt>
                <c:pt idx="48">
                  <c:v>2.478377634945686E-2</c:v>
                </c:pt>
                <c:pt idx="49">
                  <c:v>8.8412364404990951E-2</c:v>
                </c:pt>
                <c:pt idx="50">
                  <c:v>2.9293993369280652E-2</c:v>
                </c:pt>
                <c:pt idx="51">
                  <c:v>6.1948441830356131E-2</c:v>
                </c:pt>
                <c:pt idx="52">
                  <c:v>9.252504301962905E-2</c:v>
                </c:pt>
                <c:pt idx="53">
                  <c:v>2.515080026896313E-2</c:v>
                </c:pt>
                <c:pt idx="54">
                  <c:v>7.1223034602447624E-2</c:v>
                </c:pt>
                <c:pt idx="55">
                  <c:v>7.2808265234053468E-2</c:v>
                </c:pt>
                <c:pt idx="56">
                  <c:v>6.6640297987406491E-2</c:v>
                </c:pt>
                <c:pt idx="57">
                  <c:v>1.7531772732366179E-2</c:v>
                </c:pt>
                <c:pt idx="58">
                  <c:v>7.3371806702850748E-2</c:v>
                </c:pt>
                <c:pt idx="59">
                  <c:v>5.2077982236648585E-2</c:v>
                </c:pt>
                <c:pt idx="60">
                  <c:v>6.1910635255541316E-2</c:v>
                </c:pt>
                <c:pt idx="61">
                  <c:v>3.970578293769611E-2</c:v>
                </c:pt>
                <c:pt idx="62">
                  <c:v>9.1949190355028063E-2</c:v>
                </c:pt>
                <c:pt idx="63">
                  <c:v>6.1023850060403395E-2</c:v>
                </c:pt>
                <c:pt idx="64">
                  <c:v>8.6797367734218783E-2</c:v>
                </c:pt>
                <c:pt idx="65">
                  <c:v>2.7094363119612355E-2</c:v>
                </c:pt>
                <c:pt idx="66">
                  <c:v>7.2703324968198313E-2</c:v>
                </c:pt>
                <c:pt idx="67">
                  <c:v>6.0638179292409548E-2</c:v>
                </c:pt>
                <c:pt idx="68">
                  <c:v>3.3340682708897521E-2</c:v>
                </c:pt>
                <c:pt idx="69">
                  <c:v>5.4612326829736831E-2</c:v>
                </c:pt>
                <c:pt idx="70">
                  <c:v>4.7628131390537634E-2</c:v>
                </c:pt>
                <c:pt idx="71">
                  <c:v>8.9574629705188022E-2</c:v>
                </c:pt>
                <c:pt idx="72">
                  <c:v>4.1101117103987839E-2</c:v>
                </c:pt>
                <c:pt idx="73">
                  <c:v>0.12504519460833047</c:v>
                </c:pt>
                <c:pt idx="74">
                  <c:v>0.1311491366279719</c:v>
                </c:pt>
                <c:pt idx="75">
                  <c:v>0.10681471897078305</c:v>
                </c:pt>
                <c:pt idx="76">
                  <c:v>9.3035154701416448E-2</c:v>
                </c:pt>
                <c:pt idx="77">
                  <c:v>0.13271370504100916</c:v>
                </c:pt>
                <c:pt idx="78">
                  <c:v>5.667115757059616E-2</c:v>
                </c:pt>
                <c:pt idx="79">
                  <c:v>6.8631720840797911E-2</c:v>
                </c:pt>
                <c:pt idx="80">
                  <c:v>9.4074435841628334E-2</c:v>
                </c:pt>
                <c:pt idx="81">
                  <c:v>6.3436245970265759E-2</c:v>
                </c:pt>
                <c:pt idx="82">
                  <c:v>-5.1646514593229886E-3</c:v>
                </c:pt>
                <c:pt idx="83">
                  <c:v>-2.5382661446825411E-3</c:v>
                </c:pt>
                <c:pt idx="84">
                  <c:v>-2.5063348388818657E-3</c:v>
                </c:pt>
                <c:pt idx="85">
                  <c:v>-6.6253524797945246E-2</c:v>
                </c:pt>
                <c:pt idx="86">
                  <c:v>-0.11371803860522238</c:v>
                </c:pt>
                <c:pt idx="87">
                  <c:v>-5.6991917456939128E-2</c:v>
                </c:pt>
                <c:pt idx="88">
                  <c:v>-8.9895403418564584E-2</c:v>
                </c:pt>
                <c:pt idx="89">
                  <c:v>-0.1729128309593447</c:v>
                </c:pt>
                <c:pt idx="90">
                  <c:v>-0.14364674555086221</c:v>
                </c:pt>
                <c:pt idx="91">
                  <c:v>-0.22713009384665189</c:v>
                </c:pt>
                <c:pt idx="92">
                  <c:v>-0.17730049277083942</c:v>
                </c:pt>
                <c:pt idx="93">
                  <c:v>-0.17830817989168518</c:v>
                </c:pt>
                <c:pt idx="94">
                  <c:v>-0.22170254027933653</c:v>
                </c:pt>
                <c:pt idx="95">
                  <c:v>-0.2637096523350726</c:v>
                </c:pt>
                <c:pt idx="96">
                  <c:v>-0.28035457806470487</c:v>
                </c:pt>
                <c:pt idx="97">
                  <c:v>-0.34105326450174295</c:v>
                </c:pt>
                <c:pt idx="98">
                  <c:v>-0.26899399975401977</c:v>
                </c:pt>
                <c:pt idx="99">
                  <c:v>-0.28339802701533945</c:v>
                </c:pt>
                <c:pt idx="100">
                  <c:v>-0.30942517769803407</c:v>
                </c:pt>
                <c:pt idx="101">
                  <c:v>-0.37159406514549082</c:v>
                </c:pt>
                <c:pt idx="102">
                  <c:v>-0.39723241233310214</c:v>
                </c:pt>
                <c:pt idx="103">
                  <c:v>-0.39576287214415706</c:v>
                </c:pt>
                <c:pt idx="104">
                  <c:v>-0.32569087619690712</c:v>
                </c:pt>
                <c:pt idx="105">
                  <c:v>-0.40046769526288567</c:v>
                </c:pt>
                <c:pt idx="106">
                  <c:v>-0.35019607077429166</c:v>
                </c:pt>
                <c:pt idx="107">
                  <c:v>-0.35798010680613257</c:v>
                </c:pt>
                <c:pt idx="108">
                  <c:v>-0.39377466232003655</c:v>
                </c:pt>
                <c:pt idx="109">
                  <c:v>-0.38703700013810682</c:v>
                </c:pt>
                <c:pt idx="110">
                  <c:v>-0.36294365188852845</c:v>
                </c:pt>
                <c:pt idx="111">
                  <c:v>-0.39791479972480448</c:v>
                </c:pt>
                <c:pt idx="112">
                  <c:v>-0.4261587401779362</c:v>
                </c:pt>
                <c:pt idx="113">
                  <c:v>-0.38325106170847767</c:v>
                </c:pt>
                <c:pt idx="114">
                  <c:v>-0.45814694620596169</c:v>
                </c:pt>
                <c:pt idx="115">
                  <c:v>-0.37661481951795955</c:v>
                </c:pt>
                <c:pt idx="116">
                  <c:v>-0.42036127151687974</c:v>
                </c:pt>
                <c:pt idx="117">
                  <c:v>-0.417564782163107</c:v>
                </c:pt>
                <c:pt idx="118">
                  <c:v>-0.41577405079348584</c:v>
                </c:pt>
                <c:pt idx="119">
                  <c:v>-0.42832159721030744</c:v>
                </c:pt>
                <c:pt idx="120">
                  <c:v>-0.39832099341760929</c:v>
                </c:pt>
                <c:pt idx="121">
                  <c:v>-0.39486163955196907</c:v>
                </c:pt>
                <c:pt idx="122">
                  <c:v>-0.46291707252157288</c:v>
                </c:pt>
                <c:pt idx="123">
                  <c:v>-0.44244717597496991</c:v>
                </c:pt>
                <c:pt idx="124">
                  <c:v>-0.44421944185910234</c:v>
                </c:pt>
                <c:pt idx="125">
                  <c:v>-0.45019496794424446</c:v>
                </c:pt>
                <c:pt idx="126">
                  <c:v>-0.4529387353216397</c:v>
                </c:pt>
                <c:pt idx="127">
                  <c:v>-0.39514071436354842</c:v>
                </c:pt>
                <c:pt idx="128">
                  <c:v>-0.42591055916359205</c:v>
                </c:pt>
                <c:pt idx="129">
                  <c:v>-0.42077523306648268</c:v>
                </c:pt>
                <c:pt idx="130">
                  <c:v>-0.3956217386613215</c:v>
                </c:pt>
                <c:pt idx="131">
                  <c:v>-0.41859739002883195</c:v>
                </c:pt>
                <c:pt idx="132">
                  <c:v>-0.42114948077762249</c:v>
                </c:pt>
                <c:pt idx="133">
                  <c:v>-0.47785352870138792</c:v>
                </c:pt>
                <c:pt idx="134">
                  <c:v>-0.41833641810571165</c:v>
                </c:pt>
                <c:pt idx="135">
                  <c:v>-0.43747329602253582</c:v>
                </c:pt>
                <c:pt idx="136">
                  <c:v>-0.42602852670139718</c:v>
                </c:pt>
                <c:pt idx="137">
                  <c:v>-0.39295434874809099</c:v>
                </c:pt>
                <c:pt idx="138">
                  <c:v>-0.42236730786362742</c:v>
                </c:pt>
                <c:pt idx="139">
                  <c:v>-0.41211102720720039</c:v>
                </c:pt>
                <c:pt idx="140">
                  <c:v>-0.42804347751919697</c:v>
                </c:pt>
                <c:pt idx="141">
                  <c:v>-0.44814809485753992</c:v>
                </c:pt>
                <c:pt idx="142">
                  <c:v>-0.47677783577924626</c:v>
                </c:pt>
                <c:pt idx="143">
                  <c:v>-0.43261657290665961</c:v>
                </c:pt>
                <c:pt idx="144">
                  <c:v>-0.39555851916191109</c:v>
                </c:pt>
                <c:pt idx="145">
                  <c:v>-0.4525275687588009</c:v>
                </c:pt>
                <c:pt idx="146">
                  <c:v>-0.40564718353762491</c:v>
                </c:pt>
                <c:pt idx="147">
                  <c:v>-0.42282349689757487</c:v>
                </c:pt>
                <c:pt idx="148">
                  <c:v>-0.39370675968862168</c:v>
                </c:pt>
                <c:pt idx="149">
                  <c:v>-0.40603303397013063</c:v>
                </c:pt>
                <c:pt idx="150">
                  <c:v>-0.46555660431762452</c:v>
                </c:pt>
                <c:pt idx="151">
                  <c:v>-0.47196730071932541</c:v>
                </c:pt>
                <c:pt idx="152">
                  <c:v>-0.47027165984064956</c:v>
                </c:pt>
                <c:pt idx="153">
                  <c:v>-0.43377203490050753</c:v>
                </c:pt>
                <c:pt idx="154">
                  <c:v>-0.46419741861254393</c:v>
                </c:pt>
                <c:pt idx="155">
                  <c:v>-0.44541345345960009</c:v>
                </c:pt>
                <c:pt idx="156">
                  <c:v>-0.46934475535827935</c:v>
                </c:pt>
                <c:pt idx="157">
                  <c:v>-0.39037844765062069</c:v>
                </c:pt>
                <c:pt idx="158">
                  <c:v>-0.4701862103739487</c:v>
                </c:pt>
                <c:pt idx="159">
                  <c:v>-0.4632250788494186</c:v>
                </c:pt>
                <c:pt idx="160">
                  <c:v>-0.41562579211825113</c:v>
                </c:pt>
                <c:pt idx="161">
                  <c:v>-0.43490568409413549</c:v>
                </c:pt>
                <c:pt idx="162">
                  <c:v>-0.43345607139992959</c:v>
                </c:pt>
                <c:pt idx="163">
                  <c:v>-0.40569670296514238</c:v>
                </c:pt>
                <c:pt idx="164">
                  <c:v>-0.44013212768440291</c:v>
                </c:pt>
                <c:pt idx="165">
                  <c:v>-0.44456178933260837</c:v>
                </c:pt>
                <c:pt idx="166">
                  <c:v>-0.39082135504101712</c:v>
                </c:pt>
                <c:pt idx="167">
                  <c:v>-0.38526240915382054</c:v>
                </c:pt>
                <c:pt idx="168">
                  <c:v>-0.42678629083045794</c:v>
                </c:pt>
                <c:pt idx="169">
                  <c:v>-0.40424947214601348</c:v>
                </c:pt>
                <c:pt idx="170">
                  <c:v>-0.46703094810440726</c:v>
                </c:pt>
                <c:pt idx="171">
                  <c:v>-0.43864566097917224</c:v>
                </c:pt>
                <c:pt idx="172">
                  <c:v>-0.4402657122854865</c:v>
                </c:pt>
                <c:pt idx="173">
                  <c:v>-0.43152779764965277</c:v>
                </c:pt>
                <c:pt idx="174">
                  <c:v>-0.39427512323328873</c:v>
                </c:pt>
                <c:pt idx="175">
                  <c:v>-0.41820129568787251</c:v>
                </c:pt>
                <c:pt idx="176">
                  <c:v>-0.41772532890936409</c:v>
                </c:pt>
                <c:pt idx="177">
                  <c:v>-0.4704866827531185</c:v>
                </c:pt>
                <c:pt idx="178">
                  <c:v>-0.42846166020244097</c:v>
                </c:pt>
                <c:pt idx="179">
                  <c:v>-0.39953871642789085</c:v>
                </c:pt>
                <c:pt idx="180">
                  <c:v>-0.41445646137937231</c:v>
                </c:pt>
                <c:pt idx="181">
                  <c:v>-0.45099790231210601</c:v>
                </c:pt>
                <c:pt idx="182">
                  <c:v>-0.41147597948271702</c:v>
                </c:pt>
                <c:pt idx="183">
                  <c:v>-0.46364932285170801</c:v>
                </c:pt>
                <c:pt idx="184">
                  <c:v>-0.39242298393715258</c:v>
                </c:pt>
                <c:pt idx="185">
                  <c:v>-0.42125401761712589</c:v>
                </c:pt>
                <c:pt idx="186">
                  <c:v>-0.43001535560440418</c:v>
                </c:pt>
                <c:pt idx="187">
                  <c:v>-0.45744301474138582</c:v>
                </c:pt>
                <c:pt idx="188">
                  <c:v>-0.42012308976733448</c:v>
                </c:pt>
                <c:pt idx="189">
                  <c:v>-0.40787715941988412</c:v>
                </c:pt>
                <c:pt idx="190">
                  <c:v>-0.4051046955836699</c:v>
                </c:pt>
                <c:pt idx="191">
                  <c:v>-0.46987766200863829</c:v>
                </c:pt>
                <c:pt idx="192">
                  <c:v>-0.45088840969178862</c:v>
                </c:pt>
                <c:pt idx="193">
                  <c:v>-0.39586482076407919</c:v>
                </c:pt>
                <c:pt idx="194">
                  <c:v>-0.47507560557570488</c:v>
                </c:pt>
                <c:pt idx="195">
                  <c:v>-0.44153232344376864</c:v>
                </c:pt>
                <c:pt idx="196">
                  <c:v>-0.46778889630522008</c:v>
                </c:pt>
                <c:pt idx="197">
                  <c:v>-0.41552256543832594</c:v>
                </c:pt>
                <c:pt idx="198">
                  <c:v>-0.4565390195829227</c:v>
                </c:pt>
                <c:pt idx="199">
                  <c:v>-0.46406431389137631</c:v>
                </c:pt>
                <c:pt idx="200">
                  <c:v>-0.48254843893749089</c:v>
                </c:pt>
                <c:pt idx="201">
                  <c:v>-0.41529285042739078</c:v>
                </c:pt>
                <c:pt idx="202">
                  <c:v>-0.40634109670376017</c:v>
                </c:pt>
                <c:pt idx="203">
                  <c:v>-0.44191830695898054</c:v>
                </c:pt>
                <c:pt idx="204">
                  <c:v>-0.44170115000500676</c:v>
                </c:pt>
                <c:pt idx="205">
                  <c:v>-0.47746596239295486</c:v>
                </c:pt>
                <c:pt idx="206">
                  <c:v>-0.43042063882130371</c:v>
                </c:pt>
                <c:pt idx="207">
                  <c:v>-0.42278562120266294</c:v>
                </c:pt>
                <c:pt idx="208">
                  <c:v>-0.40650072715741997</c:v>
                </c:pt>
                <c:pt idx="209">
                  <c:v>-0.39214470918780597</c:v>
                </c:pt>
                <c:pt idx="210">
                  <c:v>-0.47604308062694523</c:v>
                </c:pt>
                <c:pt idx="211">
                  <c:v>-0.44750758430448795</c:v>
                </c:pt>
                <c:pt idx="212">
                  <c:v>-0.44725837528885282</c:v>
                </c:pt>
                <c:pt idx="213">
                  <c:v>-0.481911206538568</c:v>
                </c:pt>
                <c:pt idx="214">
                  <c:v>-0.42833512137463881</c:v>
                </c:pt>
                <c:pt idx="215">
                  <c:v>-0.44249800620724411</c:v>
                </c:pt>
                <c:pt idx="216">
                  <c:v>-0.40219186339629964</c:v>
                </c:pt>
                <c:pt idx="217">
                  <c:v>-0.47496042174478798</c:v>
                </c:pt>
                <c:pt idx="218">
                  <c:v>-0.4439377362184822</c:v>
                </c:pt>
                <c:pt idx="219">
                  <c:v>-0.43640956926614904</c:v>
                </c:pt>
                <c:pt idx="220">
                  <c:v>-0.46736235918686658</c:v>
                </c:pt>
                <c:pt idx="221">
                  <c:v>-0.42515085666272256</c:v>
                </c:pt>
                <c:pt idx="222">
                  <c:v>-0.41942192838998971</c:v>
                </c:pt>
                <c:pt idx="223">
                  <c:v>-0.447580641910576</c:v>
                </c:pt>
                <c:pt idx="224">
                  <c:v>-0.39549548304054249</c:v>
                </c:pt>
                <c:pt idx="225">
                  <c:v>-0.42579977736462593</c:v>
                </c:pt>
                <c:pt idx="226">
                  <c:v>-0.45801925780370961</c:v>
                </c:pt>
                <c:pt idx="227">
                  <c:v>-0.45529469825736413</c:v>
                </c:pt>
                <c:pt idx="228">
                  <c:v>-0.48324370643700498</c:v>
                </c:pt>
                <c:pt idx="229">
                  <c:v>-0.46866045337588719</c:v>
                </c:pt>
                <c:pt idx="230">
                  <c:v>-0.39511779758215371</c:v>
                </c:pt>
                <c:pt idx="231">
                  <c:v>-0.48069350776023834</c:v>
                </c:pt>
                <c:pt idx="232">
                  <c:v>-0.4648299769570689</c:v>
                </c:pt>
                <c:pt idx="233">
                  <c:v>-0.46124144573034437</c:v>
                </c:pt>
                <c:pt idx="234">
                  <c:v>-0.40743419813434717</c:v>
                </c:pt>
                <c:pt idx="235">
                  <c:v>-0.41302317997748911</c:v>
                </c:pt>
                <c:pt idx="236">
                  <c:v>-0.42171080358479501</c:v>
                </c:pt>
                <c:pt idx="237">
                  <c:v>-0.38909032839684504</c:v>
                </c:pt>
                <c:pt idx="238">
                  <c:v>-0.39253466565030282</c:v>
                </c:pt>
                <c:pt idx="239">
                  <c:v>-0.46432904290125138</c:v>
                </c:pt>
                <c:pt idx="240">
                  <c:v>-0.41253347970588833</c:v>
                </c:pt>
                <c:pt idx="241">
                  <c:v>-0.39175566310776194</c:v>
                </c:pt>
                <c:pt idx="242">
                  <c:v>-0.40281961151174372</c:v>
                </c:pt>
                <c:pt idx="243">
                  <c:v>-0.44861070944662973</c:v>
                </c:pt>
                <c:pt idx="244">
                  <c:v>-0.48388723761313707</c:v>
                </c:pt>
                <c:pt idx="245">
                  <c:v>-0.3882538868496741</c:v>
                </c:pt>
                <c:pt idx="246">
                  <c:v>-0.38519785563784487</c:v>
                </c:pt>
                <c:pt idx="247">
                  <c:v>-0.45576449298252392</c:v>
                </c:pt>
                <c:pt idx="248">
                  <c:v>-0.44636249011280948</c:v>
                </c:pt>
                <c:pt idx="249">
                  <c:v>-0.4116741847800453</c:v>
                </c:pt>
                <c:pt idx="250">
                  <c:v>-0.4263069301857032</c:v>
                </c:pt>
                <c:pt idx="251">
                  <c:v>-0.44961978435455663</c:v>
                </c:pt>
                <c:pt idx="252">
                  <c:v>-0.45298428329032697</c:v>
                </c:pt>
                <c:pt idx="253">
                  <c:v>-0.47291505380993271</c:v>
                </c:pt>
                <c:pt idx="254">
                  <c:v>-0.46709603340721462</c:v>
                </c:pt>
                <c:pt idx="255">
                  <c:v>-0.44326443974111546</c:v>
                </c:pt>
                <c:pt idx="256">
                  <c:v>-0.42613039542717118</c:v>
                </c:pt>
                <c:pt idx="257">
                  <c:v>-0.42100139468557385</c:v>
                </c:pt>
                <c:pt idx="258">
                  <c:v>-0.40136536494983666</c:v>
                </c:pt>
                <c:pt idx="259">
                  <c:v>-0.47184924944974527</c:v>
                </c:pt>
                <c:pt idx="260">
                  <c:v>-0.47307605473439329</c:v>
                </c:pt>
                <c:pt idx="261">
                  <c:v>-0.48302045636652896</c:v>
                </c:pt>
                <c:pt idx="262">
                  <c:v>-0.47561446412930247</c:v>
                </c:pt>
                <c:pt idx="263">
                  <c:v>-0.4589788575679728</c:v>
                </c:pt>
                <c:pt idx="264">
                  <c:v>-0.39856196116300219</c:v>
                </c:pt>
                <c:pt idx="265">
                  <c:v>-0.4766827894227666</c:v>
                </c:pt>
                <c:pt idx="266">
                  <c:v>-0.41698643536126806</c:v>
                </c:pt>
                <c:pt idx="267">
                  <c:v>-0.45814409565810527</c:v>
                </c:pt>
                <c:pt idx="268">
                  <c:v>-0.45024462349228928</c:v>
                </c:pt>
                <c:pt idx="269">
                  <c:v>-0.43798103313588477</c:v>
                </c:pt>
                <c:pt idx="270">
                  <c:v>-0.47148823917943755</c:v>
                </c:pt>
                <c:pt idx="271">
                  <c:v>-0.45993910171838082</c:v>
                </c:pt>
                <c:pt idx="272">
                  <c:v>-0.45453373579730605</c:v>
                </c:pt>
                <c:pt idx="273">
                  <c:v>-0.4551543443656329</c:v>
                </c:pt>
                <c:pt idx="274">
                  <c:v>-0.41674218836496979</c:v>
                </c:pt>
                <c:pt idx="275">
                  <c:v>-0.46645130042435545</c:v>
                </c:pt>
                <c:pt idx="276">
                  <c:v>-0.40064515257182975</c:v>
                </c:pt>
                <c:pt idx="277">
                  <c:v>-0.44886863379489561</c:v>
                </c:pt>
                <c:pt idx="278">
                  <c:v>-0.40074921420966547</c:v>
                </c:pt>
                <c:pt idx="279">
                  <c:v>-0.4767254228719901</c:v>
                </c:pt>
                <c:pt idx="280">
                  <c:v>-0.47005259629348384</c:v>
                </c:pt>
                <c:pt idx="281">
                  <c:v>-0.46841987683286568</c:v>
                </c:pt>
                <c:pt idx="282">
                  <c:v>-0.40623908333819636</c:v>
                </c:pt>
                <c:pt idx="283">
                  <c:v>-0.4544410461090358</c:v>
                </c:pt>
                <c:pt idx="284">
                  <c:v>-0.43652773608348061</c:v>
                </c:pt>
                <c:pt idx="285">
                  <c:v>-0.42398654542854247</c:v>
                </c:pt>
                <c:pt idx="286">
                  <c:v>-0.38470987296439108</c:v>
                </c:pt>
                <c:pt idx="287">
                  <c:v>-0.47771550606003726</c:v>
                </c:pt>
                <c:pt idx="288">
                  <c:v>-0.39545611698822675</c:v>
                </c:pt>
                <c:pt idx="289">
                  <c:v>-0.45622435629934777</c:v>
                </c:pt>
                <c:pt idx="290">
                  <c:v>-0.47518676662253706</c:v>
                </c:pt>
                <c:pt idx="291">
                  <c:v>-0.4364361061418211</c:v>
                </c:pt>
                <c:pt idx="292">
                  <c:v>-0.47262735048277349</c:v>
                </c:pt>
                <c:pt idx="293">
                  <c:v>-0.47158533344269049</c:v>
                </c:pt>
                <c:pt idx="294">
                  <c:v>-0.42508886919479072</c:v>
                </c:pt>
                <c:pt idx="295">
                  <c:v>-0.48192858117796988</c:v>
                </c:pt>
                <c:pt idx="296">
                  <c:v>-0.47126724947411208</c:v>
                </c:pt>
                <c:pt idx="297">
                  <c:v>-0.39918484587651393</c:v>
                </c:pt>
                <c:pt idx="298">
                  <c:v>-0.44974600926510949</c:v>
                </c:pt>
                <c:pt idx="299">
                  <c:v>-0.39813722278675823</c:v>
                </c:pt>
                <c:pt idx="300">
                  <c:v>-0.45167416827180407</c:v>
                </c:pt>
                <c:pt idx="301">
                  <c:v>-0.40379542021587156</c:v>
                </c:pt>
                <c:pt idx="302">
                  <c:v>-0.40596973781366591</c:v>
                </c:pt>
                <c:pt idx="303">
                  <c:v>-0.40419285496460416</c:v>
                </c:pt>
                <c:pt idx="304">
                  <c:v>-0.40919812495318397</c:v>
                </c:pt>
                <c:pt idx="305">
                  <c:v>-0.39884603152812492</c:v>
                </c:pt>
                <c:pt idx="306">
                  <c:v>-0.45809429924359185</c:v>
                </c:pt>
                <c:pt idx="307">
                  <c:v>-0.41379421476892492</c:v>
                </c:pt>
                <c:pt idx="308">
                  <c:v>-0.47369985781819296</c:v>
                </c:pt>
                <c:pt idx="309">
                  <c:v>-0.41977702574655457</c:v>
                </c:pt>
                <c:pt idx="310">
                  <c:v>-0.48128529976609352</c:v>
                </c:pt>
                <c:pt idx="311">
                  <c:v>-0.45557614522608059</c:v>
                </c:pt>
                <c:pt idx="312">
                  <c:v>-0.44908973232367316</c:v>
                </c:pt>
                <c:pt idx="313">
                  <c:v>-0.48324880701950546</c:v>
                </c:pt>
                <c:pt idx="314">
                  <c:v>-0.38746324906255769</c:v>
                </c:pt>
                <c:pt idx="315">
                  <c:v>-0.48252491896585181</c:v>
                </c:pt>
                <c:pt idx="316">
                  <c:v>-0.44419825828889425</c:v>
                </c:pt>
                <c:pt idx="317">
                  <c:v>-0.44868618164615048</c:v>
                </c:pt>
                <c:pt idx="318">
                  <c:v>-0.48076061275971155</c:v>
                </c:pt>
                <c:pt idx="319">
                  <c:v>-0.39980593527262798</c:v>
                </c:pt>
                <c:pt idx="320">
                  <c:v>-0.40376564921557534</c:v>
                </c:pt>
                <c:pt idx="321">
                  <c:v>-0.471623244492201</c:v>
                </c:pt>
                <c:pt idx="322">
                  <c:v>-0.4833732296095567</c:v>
                </c:pt>
                <c:pt idx="323">
                  <c:v>-0.47512562345943499</c:v>
                </c:pt>
                <c:pt idx="324">
                  <c:v>-0.40473555248793991</c:v>
                </c:pt>
                <c:pt idx="325">
                  <c:v>-0.41223767176696824</c:v>
                </c:pt>
                <c:pt idx="326">
                  <c:v>-0.41204456118163879</c:v>
                </c:pt>
                <c:pt idx="327">
                  <c:v>-0.38785203409159597</c:v>
                </c:pt>
                <c:pt idx="328">
                  <c:v>-0.40715681314112862</c:v>
                </c:pt>
                <c:pt idx="329">
                  <c:v>-0.40336780615704843</c:v>
                </c:pt>
                <c:pt idx="330">
                  <c:v>-0.43556238927738544</c:v>
                </c:pt>
                <c:pt idx="331">
                  <c:v>-0.47711936808440708</c:v>
                </c:pt>
                <c:pt idx="332">
                  <c:v>-0.45170945796336803</c:v>
                </c:pt>
                <c:pt idx="333">
                  <c:v>-0.42443578119967046</c:v>
                </c:pt>
                <c:pt idx="334">
                  <c:v>-0.47120384897923384</c:v>
                </c:pt>
                <c:pt idx="335">
                  <c:v>-0.48244227843306553</c:v>
                </c:pt>
                <c:pt idx="336">
                  <c:v>-0.48374087771677193</c:v>
                </c:pt>
                <c:pt idx="337">
                  <c:v>-0.38697508841589739</c:v>
                </c:pt>
                <c:pt idx="338">
                  <c:v>-0.40549579460614904</c:v>
                </c:pt>
                <c:pt idx="339">
                  <c:v>-0.43821375879811719</c:v>
                </c:pt>
                <c:pt idx="340">
                  <c:v>-0.42946345188139778</c:v>
                </c:pt>
                <c:pt idx="341">
                  <c:v>-0.38494260211926873</c:v>
                </c:pt>
                <c:pt idx="342">
                  <c:v>-0.44827394644350771</c:v>
                </c:pt>
                <c:pt idx="343">
                  <c:v>-0.41553626125977838</c:v>
                </c:pt>
                <c:pt idx="344">
                  <c:v>-0.40689455621698478</c:v>
                </c:pt>
                <c:pt idx="345">
                  <c:v>-0.43290412997218747</c:v>
                </c:pt>
                <c:pt idx="346">
                  <c:v>-0.44603745395534017</c:v>
                </c:pt>
                <c:pt idx="347">
                  <c:v>-0.47903165484041216</c:v>
                </c:pt>
                <c:pt idx="348">
                  <c:v>-0.39877658220474455</c:v>
                </c:pt>
                <c:pt idx="349">
                  <c:v>-0.40451726145842004</c:v>
                </c:pt>
                <c:pt idx="350">
                  <c:v>-0.4485943720963903</c:v>
                </c:pt>
                <c:pt idx="351">
                  <c:v>-0.42927842128193033</c:v>
                </c:pt>
                <c:pt idx="352">
                  <c:v>-0.48222767540074485</c:v>
                </c:pt>
                <c:pt idx="353">
                  <c:v>-0.39347442039509073</c:v>
                </c:pt>
                <c:pt idx="354">
                  <c:v>-0.41715174101334213</c:v>
                </c:pt>
                <c:pt idx="355">
                  <c:v>-0.46142423551384631</c:v>
                </c:pt>
                <c:pt idx="356">
                  <c:v>-0.45938264906449988</c:v>
                </c:pt>
                <c:pt idx="357">
                  <c:v>-0.45157830469525462</c:v>
                </c:pt>
                <c:pt idx="358">
                  <c:v>-0.43484709897190688</c:v>
                </c:pt>
                <c:pt idx="359">
                  <c:v>-0.4252132342537715</c:v>
                </c:pt>
                <c:pt idx="360">
                  <c:v>-0.47501402165957235</c:v>
                </c:pt>
                <c:pt idx="361">
                  <c:v>-0.4515598466230043</c:v>
                </c:pt>
                <c:pt idx="362">
                  <c:v>-0.44377267449998253</c:v>
                </c:pt>
                <c:pt idx="363">
                  <c:v>-0.41149858270381268</c:v>
                </c:pt>
                <c:pt idx="364">
                  <c:v>-0.43633620861891192</c:v>
                </c:pt>
                <c:pt idx="365">
                  <c:v>-0.43957243832256543</c:v>
                </c:pt>
                <c:pt idx="366">
                  <c:v>-0.46139334899212536</c:v>
                </c:pt>
                <c:pt idx="367">
                  <c:v>-0.45494204496930724</c:v>
                </c:pt>
                <c:pt idx="368">
                  <c:v>-0.43782377629829627</c:v>
                </c:pt>
                <c:pt idx="369">
                  <c:v>-0.4822848795350837</c:v>
                </c:pt>
                <c:pt idx="370">
                  <c:v>-0.45941558364517038</c:v>
                </c:pt>
                <c:pt idx="371">
                  <c:v>-0.40649753908156583</c:v>
                </c:pt>
                <c:pt idx="372">
                  <c:v>-0.45192255746115217</c:v>
                </c:pt>
                <c:pt idx="373">
                  <c:v>-0.43086522112157194</c:v>
                </c:pt>
                <c:pt idx="374">
                  <c:v>-0.4358220414404167</c:v>
                </c:pt>
                <c:pt idx="375">
                  <c:v>-0.42804595143569479</c:v>
                </c:pt>
                <c:pt idx="376">
                  <c:v>-0.43169235084333413</c:v>
                </c:pt>
                <c:pt idx="377">
                  <c:v>-0.43061950976110308</c:v>
                </c:pt>
                <c:pt idx="378">
                  <c:v>-0.41665827018407586</c:v>
                </c:pt>
                <c:pt idx="379">
                  <c:v>-0.44118526696310623</c:v>
                </c:pt>
                <c:pt idx="380">
                  <c:v>-0.45294484375647592</c:v>
                </c:pt>
                <c:pt idx="381">
                  <c:v>-0.44741756734357746</c:v>
                </c:pt>
                <c:pt idx="382">
                  <c:v>-0.45437714071882385</c:v>
                </c:pt>
                <c:pt idx="383">
                  <c:v>-0.44006078116752367</c:v>
                </c:pt>
                <c:pt idx="384">
                  <c:v>-0.48296087627588541</c:v>
                </c:pt>
                <c:pt idx="385">
                  <c:v>-0.40654144775639822</c:v>
                </c:pt>
                <c:pt idx="386">
                  <c:v>-0.39899254931927902</c:v>
                </c:pt>
                <c:pt idx="387">
                  <c:v>-0.38925976723839234</c:v>
                </c:pt>
                <c:pt idx="388">
                  <c:v>-0.44370720731120328</c:v>
                </c:pt>
                <c:pt idx="389">
                  <c:v>-0.39162761003023072</c:v>
                </c:pt>
                <c:pt idx="390">
                  <c:v>-0.48174074677530104</c:v>
                </c:pt>
                <c:pt idx="391">
                  <c:v>-0.47857354487420317</c:v>
                </c:pt>
                <c:pt idx="392">
                  <c:v>-0.47919132111866791</c:v>
                </c:pt>
                <c:pt idx="393">
                  <c:v>-0.44363838690784446</c:v>
                </c:pt>
                <c:pt idx="394">
                  <c:v>-0.41343163327263416</c:v>
                </c:pt>
                <c:pt idx="395">
                  <c:v>-0.47918787000746882</c:v>
                </c:pt>
                <c:pt idx="396">
                  <c:v>-0.48395365509332866</c:v>
                </c:pt>
                <c:pt idx="397">
                  <c:v>-0.47682000971805238</c:v>
                </c:pt>
                <c:pt idx="398">
                  <c:v>-0.39209410286361468</c:v>
                </c:pt>
                <c:pt idx="399">
                  <c:v>-0.45554293290798492</c:v>
                </c:pt>
                <c:pt idx="400">
                  <c:v>-0.45281365801068268</c:v>
                </c:pt>
                <c:pt idx="401">
                  <c:v>-0.46725611548624546</c:v>
                </c:pt>
                <c:pt idx="402">
                  <c:v>-0.46921462887507753</c:v>
                </c:pt>
                <c:pt idx="403">
                  <c:v>-0.45347489593844958</c:v>
                </c:pt>
                <c:pt idx="404">
                  <c:v>-0.47614212078114959</c:v>
                </c:pt>
                <c:pt idx="405">
                  <c:v>-0.41488611347347787</c:v>
                </c:pt>
                <c:pt idx="406">
                  <c:v>-0.45044318833167396</c:v>
                </c:pt>
                <c:pt idx="407">
                  <c:v>-0.4289563414326758</c:v>
                </c:pt>
                <c:pt idx="408">
                  <c:v>-0.4145722690121858</c:v>
                </c:pt>
                <c:pt idx="409">
                  <c:v>-0.42706881357180693</c:v>
                </c:pt>
                <c:pt idx="410">
                  <c:v>-0.40931237736626713</c:v>
                </c:pt>
                <c:pt idx="411">
                  <c:v>-0.44798734065170998</c:v>
                </c:pt>
                <c:pt idx="412">
                  <c:v>-0.43437406021331015</c:v>
                </c:pt>
                <c:pt idx="413">
                  <c:v>-0.4525550932002943</c:v>
                </c:pt>
                <c:pt idx="414">
                  <c:v>-0.4284475293869115</c:v>
                </c:pt>
                <c:pt idx="415">
                  <c:v>-0.41483801354165856</c:v>
                </c:pt>
                <c:pt idx="416">
                  <c:v>-0.41504928649176925</c:v>
                </c:pt>
                <c:pt idx="417">
                  <c:v>-0.42860203454777002</c:v>
                </c:pt>
                <c:pt idx="418">
                  <c:v>-0.44936905600896881</c:v>
                </c:pt>
                <c:pt idx="419">
                  <c:v>-0.42375727929704121</c:v>
                </c:pt>
                <c:pt idx="420">
                  <c:v>-0.45890968180009284</c:v>
                </c:pt>
                <c:pt idx="421">
                  <c:v>-0.38581380119226588</c:v>
                </c:pt>
                <c:pt idx="422">
                  <c:v>-0.41645366339500001</c:v>
                </c:pt>
                <c:pt idx="423">
                  <c:v>-0.43720628500776804</c:v>
                </c:pt>
                <c:pt idx="424">
                  <c:v>-0.39661491370913232</c:v>
                </c:pt>
                <c:pt idx="425">
                  <c:v>-0.44745321209626604</c:v>
                </c:pt>
                <c:pt idx="426">
                  <c:v>-0.46125046468357123</c:v>
                </c:pt>
                <c:pt idx="427">
                  <c:v>-0.44536122777826193</c:v>
                </c:pt>
                <c:pt idx="428">
                  <c:v>-0.45538179945097385</c:v>
                </c:pt>
                <c:pt idx="429">
                  <c:v>-0.45360060815896314</c:v>
                </c:pt>
                <c:pt idx="430">
                  <c:v>-0.47954076223383313</c:v>
                </c:pt>
                <c:pt idx="431">
                  <c:v>-0.45233290849408797</c:v>
                </c:pt>
                <c:pt idx="432">
                  <c:v>-0.39423009442108953</c:v>
                </c:pt>
                <c:pt idx="433">
                  <c:v>-0.42148426235053932</c:v>
                </c:pt>
                <c:pt idx="434">
                  <c:v>-0.40385974621524423</c:v>
                </c:pt>
                <c:pt idx="435">
                  <c:v>-0.40424111684768727</c:v>
                </c:pt>
                <c:pt idx="436">
                  <c:v>-0.42514984771264192</c:v>
                </c:pt>
                <c:pt idx="437">
                  <c:v>-0.4144923051376917</c:v>
                </c:pt>
                <c:pt idx="438">
                  <c:v>-0.41274636776126344</c:v>
                </c:pt>
                <c:pt idx="439">
                  <c:v>-0.43410436605972824</c:v>
                </c:pt>
                <c:pt idx="440">
                  <c:v>-0.47876073248597728</c:v>
                </c:pt>
                <c:pt idx="441">
                  <c:v>-0.41052821687974189</c:v>
                </c:pt>
                <c:pt idx="442">
                  <c:v>-0.45969127181382446</c:v>
                </c:pt>
                <c:pt idx="443">
                  <c:v>-0.40838297607619584</c:v>
                </c:pt>
                <c:pt idx="444">
                  <c:v>-0.42996925862065677</c:v>
                </c:pt>
                <c:pt idx="445">
                  <c:v>-0.43950514208942359</c:v>
                </c:pt>
                <c:pt idx="446">
                  <c:v>-0.44488259181520684</c:v>
                </c:pt>
                <c:pt idx="447">
                  <c:v>-0.43365358472310406</c:v>
                </c:pt>
                <c:pt idx="448">
                  <c:v>-0.48225324407040598</c:v>
                </c:pt>
                <c:pt idx="449">
                  <c:v>-0.45820534368061588</c:v>
                </c:pt>
                <c:pt idx="450">
                  <c:v>-0.38920101609625607</c:v>
                </c:pt>
                <c:pt idx="451">
                  <c:v>-0.4154910581073909</c:v>
                </c:pt>
                <c:pt idx="452">
                  <c:v>-0.40970039491050736</c:v>
                </c:pt>
                <c:pt idx="453">
                  <c:v>-0.40716136407277659</c:v>
                </c:pt>
                <c:pt idx="454">
                  <c:v>-0.40335072053250259</c:v>
                </c:pt>
                <c:pt idx="455">
                  <c:v>-0.44099279305239586</c:v>
                </c:pt>
                <c:pt idx="456">
                  <c:v>-0.38552099172720594</c:v>
                </c:pt>
                <c:pt idx="457">
                  <c:v>-0.46346712021579167</c:v>
                </c:pt>
                <c:pt idx="458">
                  <c:v>-0.43313144177548951</c:v>
                </c:pt>
                <c:pt idx="459">
                  <c:v>-0.43233034321789654</c:v>
                </c:pt>
                <c:pt idx="460">
                  <c:v>-0.44141427849372289</c:v>
                </c:pt>
                <c:pt idx="461">
                  <c:v>-0.44009976266502038</c:v>
                </c:pt>
                <c:pt idx="462">
                  <c:v>-0.41529613217228439</c:v>
                </c:pt>
                <c:pt idx="463">
                  <c:v>-0.42337062078221566</c:v>
                </c:pt>
                <c:pt idx="464">
                  <c:v>-0.42735680886279526</c:v>
                </c:pt>
                <c:pt idx="465">
                  <c:v>-0.42348363887041923</c:v>
                </c:pt>
                <c:pt idx="466">
                  <c:v>-0.46249950549528712</c:v>
                </c:pt>
                <c:pt idx="467">
                  <c:v>-0.4523325325314756</c:v>
                </c:pt>
                <c:pt idx="468">
                  <c:v>-0.40232770523433053</c:v>
                </c:pt>
                <c:pt idx="469">
                  <c:v>-0.48082381544598801</c:v>
                </c:pt>
                <c:pt idx="470">
                  <c:v>-0.48101309494648165</c:v>
                </c:pt>
                <c:pt idx="471">
                  <c:v>-0.40088445376221993</c:v>
                </c:pt>
                <c:pt idx="472">
                  <c:v>-0.45975735772801507</c:v>
                </c:pt>
                <c:pt idx="473">
                  <c:v>-0.48263846820280809</c:v>
                </c:pt>
                <c:pt idx="474">
                  <c:v>-0.44013346634819245</c:v>
                </c:pt>
                <c:pt idx="475">
                  <c:v>-0.40781236466054299</c:v>
                </c:pt>
                <c:pt idx="476">
                  <c:v>-0.45203705380368736</c:v>
                </c:pt>
                <c:pt idx="477">
                  <c:v>-0.45980895691720131</c:v>
                </c:pt>
                <c:pt idx="478">
                  <c:v>-0.45690301416317014</c:v>
                </c:pt>
                <c:pt idx="479">
                  <c:v>-0.41720063206215452</c:v>
                </c:pt>
                <c:pt idx="480">
                  <c:v>-0.39431062199978695</c:v>
                </c:pt>
                <c:pt idx="481">
                  <c:v>-0.44403189345566574</c:v>
                </c:pt>
                <c:pt idx="482">
                  <c:v>-0.41936867053745741</c:v>
                </c:pt>
                <c:pt idx="483">
                  <c:v>-0.44355398000242485</c:v>
                </c:pt>
                <c:pt idx="484">
                  <c:v>-0.41749171586103845</c:v>
                </c:pt>
                <c:pt idx="485">
                  <c:v>-0.47610287079938207</c:v>
                </c:pt>
                <c:pt idx="486">
                  <c:v>-0.45698701867537617</c:v>
                </c:pt>
                <c:pt idx="487">
                  <c:v>-0.45088332550326854</c:v>
                </c:pt>
                <c:pt idx="488">
                  <c:v>-0.47755769103188972</c:v>
                </c:pt>
                <c:pt idx="489">
                  <c:v>-0.45697816080363046</c:v>
                </c:pt>
                <c:pt idx="490">
                  <c:v>-0.45188071094900906</c:v>
                </c:pt>
                <c:pt idx="491">
                  <c:v>-0.41095654634038314</c:v>
                </c:pt>
                <c:pt idx="492">
                  <c:v>-0.47482089788119092</c:v>
                </c:pt>
                <c:pt idx="493">
                  <c:v>-0.46556771872391056</c:v>
                </c:pt>
                <c:pt idx="494">
                  <c:v>-0.46215891246947094</c:v>
                </c:pt>
                <c:pt idx="495">
                  <c:v>-0.42475553562449986</c:v>
                </c:pt>
                <c:pt idx="496">
                  <c:v>-0.39769533139593838</c:v>
                </c:pt>
                <c:pt idx="497">
                  <c:v>-0.47319946217352077</c:v>
                </c:pt>
                <c:pt idx="498">
                  <c:v>-0.45115835151359401</c:v>
                </c:pt>
                <c:pt idx="499">
                  <c:v>-0.44873079274315308</c:v>
                </c:pt>
                <c:pt idx="500">
                  <c:v>-0.47271997318260861</c:v>
                </c:pt>
                <c:pt idx="501">
                  <c:v>-0.47437098664406863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'SideSlip (deg)'!$G$1:$G$502</c:f>
              <c:numCache>
                <c:formatCode>General</c:formatCode>
                <c:ptCount val="502"/>
                <c:pt idx="1">
                  <c:v>2.7470754781259549E-3</c:v>
                </c:pt>
                <c:pt idx="2">
                  <c:v>9.9561037783184536E-2</c:v>
                </c:pt>
                <c:pt idx="3">
                  <c:v>1.7488782917936981E-2</c:v>
                </c:pt>
                <c:pt idx="4">
                  <c:v>5.2332178906384953E-2</c:v>
                </c:pt>
                <c:pt idx="5">
                  <c:v>1.573662235457755E-2</c:v>
                </c:pt>
                <c:pt idx="6">
                  <c:v>6.832370088683086E-2</c:v>
                </c:pt>
                <c:pt idx="7">
                  <c:v>8.0852223619836447E-2</c:v>
                </c:pt>
                <c:pt idx="8">
                  <c:v>2.7032890397457189E-2</c:v>
                </c:pt>
                <c:pt idx="9">
                  <c:v>9.6960162732451671E-2</c:v>
                </c:pt>
                <c:pt idx="10">
                  <c:v>6.2492649977305782E-2</c:v>
                </c:pt>
                <c:pt idx="11">
                  <c:v>6.283478282938583E-2</c:v>
                </c:pt>
                <c:pt idx="12">
                  <c:v>3.2062918327302375E-2</c:v>
                </c:pt>
                <c:pt idx="13">
                  <c:v>3.8756862303627168E-2</c:v>
                </c:pt>
                <c:pt idx="14">
                  <c:v>7.8210678797195565E-2</c:v>
                </c:pt>
                <c:pt idx="15">
                  <c:v>4.91930415903905E-2</c:v>
                </c:pt>
                <c:pt idx="16">
                  <c:v>7.8563272290464101E-3</c:v>
                </c:pt>
                <c:pt idx="17">
                  <c:v>6.3958834909057891E-2</c:v>
                </c:pt>
                <c:pt idx="18">
                  <c:v>2.3244465107133336E-2</c:v>
                </c:pt>
                <c:pt idx="19">
                  <c:v>6.1920113701253332E-2</c:v>
                </c:pt>
                <c:pt idx="20">
                  <c:v>2.4175077943721989E-2</c:v>
                </c:pt>
                <c:pt idx="21">
                  <c:v>3.3913027257040242E-2</c:v>
                </c:pt>
                <c:pt idx="22">
                  <c:v>1.820796773264527E-3</c:v>
                </c:pt>
                <c:pt idx="23">
                  <c:v>7.1597140953823829E-2</c:v>
                </c:pt>
                <c:pt idx="24">
                  <c:v>1.5648689857914785E-2</c:v>
                </c:pt>
                <c:pt idx="25">
                  <c:v>3.420026240711236E-2</c:v>
                </c:pt>
                <c:pt idx="26">
                  <c:v>7.8953403862409705E-2</c:v>
                </c:pt>
                <c:pt idx="27">
                  <c:v>9.7372155139686056E-2</c:v>
                </c:pt>
                <c:pt idx="28">
                  <c:v>1.1461784575750852E-2</c:v>
                </c:pt>
                <c:pt idx="29">
                  <c:v>1.1719273190519705E-2</c:v>
                </c:pt>
                <c:pt idx="30">
                  <c:v>9.4855147932050451E-2</c:v>
                </c:pt>
                <c:pt idx="31">
                  <c:v>6.0410665688806021E-2</c:v>
                </c:pt>
                <c:pt idx="32">
                  <c:v>1.1361405363541413E-3</c:v>
                </c:pt>
                <c:pt idx="33">
                  <c:v>3.5937283524049145E-2</c:v>
                </c:pt>
                <c:pt idx="34">
                  <c:v>1.2531196634081011E-2</c:v>
                </c:pt>
                <c:pt idx="35">
                  <c:v>4.1196721119828673E-2</c:v>
                </c:pt>
                <c:pt idx="36">
                  <c:v>5.6688152766653767E-2</c:v>
                </c:pt>
                <c:pt idx="37">
                  <c:v>9.0467423099322916E-2</c:v>
                </c:pt>
                <c:pt idx="38">
                  <c:v>6.0782907722877769E-2</c:v>
                </c:pt>
                <c:pt idx="39">
                  <c:v>1.9987900776111608E-2</c:v>
                </c:pt>
                <c:pt idx="40">
                  <c:v>6.3538115860893363E-2</c:v>
                </c:pt>
                <c:pt idx="41">
                  <c:v>2.6737934707034991E-2</c:v>
                </c:pt>
                <c:pt idx="42">
                  <c:v>6.5339319589713493E-2</c:v>
                </c:pt>
                <c:pt idx="43">
                  <c:v>7.8539610064160062E-2</c:v>
                </c:pt>
                <c:pt idx="44">
                  <c:v>2.3259865480735671E-2</c:v>
                </c:pt>
                <c:pt idx="45">
                  <c:v>2.0553309760999196E-2</c:v>
                </c:pt>
                <c:pt idx="46">
                  <c:v>3.1117097941717506E-2</c:v>
                </c:pt>
                <c:pt idx="47">
                  <c:v>2.1076655091389299E-2</c:v>
                </c:pt>
                <c:pt idx="48">
                  <c:v>4.2334511638493673E-2</c:v>
                </c:pt>
                <c:pt idx="49">
                  <c:v>6.8784880948225643E-2</c:v>
                </c:pt>
                <c:pt idx="50">
                  <c:v>6.6387850752936295E-2</c:v>
                </c:pt>
                <c:pt idx="51">
                  <c:v>7.6627767186654164E-2</c:v>
                </c:pt>
                <c:pt idx="52">
                  <c:v>2.4449684368636839E-2</c:v>
                </c:pt>
                <c:pt idx="53">
                  <c:v>7.0781734670623445E-2</c:v>
                </c:pt>
                <c:pt idx="54">
                  <c:v>1.3380569637400301E-2</c:v>
                </c:pt>
                <c:pt idx="55">
                  <c:v>9.2258342428111234E-2</c:v>
                </c:pt>
                <c:pt idx="56">
                  <c:v>5.3470594449589607E-3</c:v>
                </c:pt>
                <c:pt idx="57">
                  <c:v>1.7070211915153791E-2</c:v>
                </c:pt>
                <c:pt idx="58">
                  <c:v>3.1085225529165067E-2</c:v>
                </c:pt>
                <c:pt idx="59">
                  <c:v>1.3334678459403239E-2</c:v>
                </c:pt>
                <c:pt idx="60">
                  <c:v>8.8527993139074307E-2</c:v>
                </c:pt>
                <c:pt idx="61">
                  <c:v>8.9116911851982061E-2</c:v>
                </c:pt>
                <c:pt idx="62">
                  <c:v>8.5694400538051205E-2</c:v>
                </c:pt>
                <c:pt idx="63">
                  <c:v>3.3222576185762492E-2</c:v>
                </c:pt>
                <c:pt idx="64">
                  <c:v>2.5546744647911936E-2</c:v>
                </c:pt>
                <c:pt idx="65">
                  <c:v>1.6051003015297913E-2</c:v>
                </c:pt>
                <c:pt idx="66">
                  <c:v>9.7600621602032589E-2</c:v>
                </c:pt>
                <c:pt idx="67">
                  <c:v>3.0159323249477909E-2</c:v>
                </c:pt>
                <c:pt idx="68">
                  <c:v>7.80680552007013E-2</c:v>
                </c:pt>
                <c:pt idx="69">
                  <c:v>6.0425528198650325E-2</c:v>
                </c:pt>
                <c:pt idx="70">
                  <c:v>8.5686259579056887E-2</c:v>
                </c:pt>
                <c:pt idx="71">
                  <c:v>3.1609113205644211E-2</c:v>
                </c:pt>
                <c:pt idx="72">
                  <c:v>0.10949577837219703</c:v>
                </c:pt>
                <c:pt idx="73">
                  <c:v>8.2677348292039182E-2</c:v>
                </c:pt>
                <c:pt idx="74">
                  <c:v>9.4726317666107646E-2</c:v>
                </c:pt>
                <c:pt idx="75">
                  <c:v>0.14395331702710379</c:v>
                </c:pt>
                <c:pt idx="76">
                  <c:v>9.2421752383009731E-2</c:v>
                </c:pt>
                <c:pt idx="77">
                  <c:v>6.5591718234688859E-2</c:v>
                </c:pt>
                <c:pt idx="78">
                  <c:v>9.5685433548980736E-2</c:v>
                </c:pt>
                <c:pt idx="79">
                  <c:v>1.811235901124926E-2</c:v>
                </c:pt>
                <c:pt idx="80">
                  <c:v>7.7388485285987699E-2</c:v>
                </c:pt>
                <c:pt idx="81">
                  <c:v>5.0485019011407145E-3</c:v>
                </c:pt>
                <c:pt idx="82">
                  <c:v>2.4544546135138498E-2</c:v>
                </c:pt>
                <c:pt idx="83">
                  <c:v>-6.8952867385347574E-2</c:v>
                </c:pt>
                <c:pt idx="84">
                  <c:v>-2.1156219366769716E-2</c:v>
                </c:pt>
                <c:pt idx="85">
                  <c:v>-0.11113749121654784</c:v>
                </c:pt>
                <c:pt idx="86">
                  <c:v>-0.12624462361223748</c:v>
                </c:pt>
                <c:pt idx="87">
                  <c:v>-0.17127732331543147</c:v>
                </c:pt>
                <c:pt idx="88">
                  <c:v>-0.11259875877757969</c:v>
                </c:pt>
                <c:pt idx="89">
                  <c:v>-0.13747657007624992</c:v>
                </c:pt>
                <c:pt idx="90">
                  <c:v>-0.1691510922194141</c:v>
                </c:pt>
                <c:pt idx="91">
                  <c:v>-0.18237199330793769</c:v>
                </c:pt>
                <c:pt idx="92">
                  <c:v>-0.21630217089084053</c:v>
                </c:pt>
                <c:pt idx="93">
                  <c:v>-0.27476589987629235</c:v>
                </c:pt>
                <c:pt idx="94">
                  <c:v>-0.27177922552421818</c:v>
                </c:pt>
                <c:pt idx="95">
                  <c:v>-0.31779195072374616</c:v>
                </c:pt>
                <c:pt idx="96">
                  <c:v>-0.3652305872373045</c:v>
                </c:pt>
                <c:pt idx="97">
                  <c:v>-0.3395353580050644</c:v>
                </c:pt>
                <c:pt idx="98">
                  <c:v>-0.41139519860733387</c:v>
                </c:pt>
                <c:pt idx="99">
                  <c:v>-0.41895281623947978</c:v>
                </c:pt>
                <c:pt idx="100">
                  <c:v>-0.42789921003251929</c:v>
                </c:pt>
                <c:pt idx="101">
                  <c:v>-0.44493440625003866</c:v>
                </c:pt>
                <c:pt idx="102">
                  <c:v>-0.37331134219564771</c:v>
                </c:pt>
                <c:pt idx="103">
                  <c:v>-0.45586816832978094</c:v>
                </c:pt>
                <c:pt idx="104">
                  <c:v>-0.46140332799300826</c:v>
                </c:pt>
                <c:pt idx="105">
                  <c:v>-0.46121335852183437</c:v>
                </c:pt>
                <c:pt idx="106">
                  <c:v>-0.41249645315767869</c:v>
                </c:pt>
                <c:pt idx="107">
                  <c:v>-0.42289543902563637</c:v>
                </c:pt>
                <c:pt idx="108">
                  <c:v>-0.42904532280812929</c:v>
                </c:pt>
                <c:pt idx="109">
                  <c:v>-0.43960639345863978</c:v>
                </c:pt>
                <c:pt idx="110">
                  <c:v>-0.53002622696278767</c:v>
                </c:pt>
                <c:pt idx="111">
                  <c:v>-0.44666354876012948</c:v>
                </c:pt>
                <c:pt idx="112">
                  <c:v>-0.52219872580974391</c:v>
                </c:pt>
                <c:pt idx="113">
                  <c:v>-0.53895898180333945</c:v>
                </c:pt>
                <c:pt idx="114">
                  <c:v>-0.46245333822215778</c:v>
                </c:pt>
                <c:pt idx="115">
                  <c:v>-0.48317246656867885</c:v>
                </c:pt>
                <c:pt idx="116">
                  <c:v>-0.48906072218398505</c:v>
                </c:pt>
                <c:pt idx="117">
                  <c:v>-0.47654427491700307</c:v>
                </c:pt>
                <c:pt idx="118">
                  <c:v>-0.51098895396851451</c:v>
                </c:pt>
                <c:pt idx="119">
                  <c:v>-0.53867984679428593</c:v>
                </c:pt>
                <c:pt idx="120">
                  <c:v>-0.53163102028661702</c:v>
                </c:pt>
                <c:pt idx="121">
                  <c:v>-0.54926064724417156</c:v>
                </c:pt>
                <c:pt idx="122">
                  <c:v>-0.51591493315847814</c:v>
                </c:pt>
                <c:pt idx="123">
                  <c:v>-0.54085702508536837</c:v>
                </c:pt>
                <c:pt idx="124">
                  <c:v>-0.51561121864898918</c:v>
                </c:pt>
                <c:pt idx="125">
                  <c:v>-0.56376026353152275</c:v>
                </c:pt>
                <c:pt idx="126">
                  <c:v>-0.5371755390186862</c:v>
                </c:pt>
                <c:pt idx="127">
                  <c:v>-0.48550965295708182</c:v>
                </c:pt>
                <c:pt idx="128">
                  <c:v>-0.48670141400661127</c:v>
                </c:pt>
                <c:pt idx="129">
                  <c:v>-0.5501816953129528</c:v>
                </c:pt>
                <c:pt idx="130">
                  <c:v>-0.5279488367248486</c:v>
                </c:pt>
                <c:pt idx="131">
                  <c:v>-0.51135349658838147</c:v>
                </c:pt>
                <c:pt idx="132">
                  <c:v>-0.47039295472691611</c:v>
                </c:pt>
                <c:pt idx="133">
                  <c:v>-0.47331789467332619</c:v>
                </c:pt>
                <c:pt idx="134">
                  <c:v>-0.50721919806328908</c:v>
                </c:pt>
                <c:pt idx="135">
                  <c:v>-0.50359227838953369</c:v>
                </c:pt>
                <c:pt idx="136">
                  <c:v>-0.51640316179429802</c:v>
                </c:pt>
                <c:pt idx="137">
                  <c:v>-0.51480489115867778</c:v>
                </c:pt>
                <c:pt idx="138">
                  <c:v>-0.46878707149834975</c:v>
                </c:pt>
                <c:pt idx="139">
                  <c:v>-0.53819041604527462</c:v>
                </c:pt>
                <c:pt idx="140">
                  <c:v>-0.54010117434733362</c:v>
                </c:pt>
                <c:pt idx="141">
                  <c:v>-0.48495994660649711</c:v>
                </c:pt>
                <c:pt idx="142">
                  <c:v>-0.47072620723998804</c:v>
                </c:pt>
                <c:pt idx="143">
                  <c:v>-0.46957629663669254</c:v>
                </c:pt>
                <c:pt idx="144">
                  <c:v>-0.55145046029517575</c:v>
                </c:pt>
                <c:pt idx="145">
                  <c:v>-0.49941748651734136</c:v>
                </c:pt>
                <c:pt idx="146">
                  <c:v>-0.50254763102469047</c:v>
                </c:pt>
                <c:pt idx="147">
                  <c:v>-0.54695612108037961</c:v>
                </c:pt>
                <c:pt idx="148">
                  <c:v>-0.48882629854306531</c:v>
                </c:pt>
                <c:pt idx="149">
                  <c:v>-0.53787957143299436</c:v>
                </c:pt>
                <c:pt idx="150">
                  <c:v>-0.53149631783321238</c:v>
                </c:pt>
                <c:pt idx="151">
                  <c:v>-0.47230706300729097</c:v>
                </c:pt>
                <c:pt idx="152">
                  <c:v>-0.5359318620200324</c:v>
                </c:pt>
                <c:pt idx="153">
                  <c:v>-0.55352841495763705</c:v>
                </c:pt>
                <c:pt idx="154">
                  <c:v>-0.558454985565075</c:v>
                </c:pt>
                <c:pt idx="155">
                  <c:v>-0.53975785143059185</c:v>
                </c:pt>
                <c:pt idx="156">
                  <c:v>-0.5065856827959998</c:v>
                </c:pt>
                <c:pt idx="157">
                  <c:v>-0.52700051876112797</c:v>
                </c:pt>
                <c:pt idx="158">
                  <c:v>-0.55639326371790954</c:v>
                </c:pt>
                <c:pt idx="159">
                  <c:v>-0.5489384314265513</c:v>
                </c:pt>
                <c:pt idx="160">
                  <c:v>-0.48109282262170217</c:v>
                </c:pt>
                <c:pt idx="161">
                  <c:v>-0.52545325636385554</c:v>
                </c:pt>
                <c:pt idx="162">
                  <c:v>-0.49234121007766785</c:v>
                </c:pt>
                <c:pt idx="163">
                  <c:v>-0.56108378795915403</c:v>
                </c:pt>
                <c:pt idx="164">
                  <c:v>-0.53250084955065147</c:v>
                </c:pt>
                <c:pt idx="165">
                  <c:v>-0.51608394627591414</c:v>
                </c:pt>
                <c:pt idx="166">
                  <c:v>-0.51466729177304105</c:v>
                </c:pt>
                <c:pt idx="167">
                  <c:v>-0.50909059558649494</c:v>
                </c:pt>
                <c:pt idx="168">
                  <c:v>-0.52671004178852976</c:v>
                </c:pt>
                <c:pt idx="169">
                  <c:v>-0.48806603960250006</c:v>
                </c:pt>
                <c:pt idx="170">
                  <c:v>-0.54404158473273845</c:v>
                </c:pt>
                <c:pt idx="171">
                  <c:v>-0.55866529520291353</c:v>
                </c:pt>
                <c:pt idx="172">
                  <c:v>-0.54315521393923372</c:v>
                </c:pt>
                <c:pt idx="173">
                  <c:v>-0.49477766683148061</c:v>
                </c:pt>
                <c:pt idx="174">
                  <c:v>-0.47424560685852779</c:v>
                </c:pt>
                <c:pt idx="175">
                  <c:v>-0.52149478782402092</c:v>
                </c:pt>
                <c:pt idx="176">
                  <c:v>-0.55628527133087313</c:v>
                </c:pt>
                <c:pt idx="177">
                  <c:v>-0.56213488992190475</c:v>
                </c:pt>
                <c:pt idx="178">
                  <c:v>-0.48361354076707475</c:v>
                </c:pt>
                <c:pt idx="179">
                  <c:v>-0.53980784265127635</c:v>
                </c:pt>
                <c:pt idx="180">
                  <c:v>-0.54790123630943677</c:v>
                </c:pt>
                <c:pt idx="181">
                  <c:v>-0.47131801775747229</c:v>
                </c:pt>
                <c:pt idx="182">
                  <c:v>-0.46794712553924639</c:v>
                </c:pt>
                <c:pt idx="183">
                  <c:v>-0.55610855931204861</c:v>
                </c:pt>
                <c:pt idx="184">
                  <c:v>-0.51325043581089425</c:v>
                </c:pt>
                <c:pt idx="185">
                  <c:v>-0.49048075056312262</c:v>
                </c:pt>
                <c:pt idx="186">
                  <c:v>-0.53441096040981595</c:v>
                </c:pt>
                <c:pt idx="187">
                  <c:v>-0.51937870677347531</c:v>
                </c:pt>
                <c:pt idx="188">
                  <c:v>-0.47411121463687522</c:v>
                </c:pt>
                <c:pt idx="189">
                  <c:v>-0.53370689520988224</c:v>
                </c:pt>
                <c:pt idx="190">
                  <c:v>-0.46703980996624928</c:v>
                </c:pt>
                <c:pt idx="191">
                  <c:v>-0.4843356835258748</c:v>
                </c:pt>
                <c:pt idx="192">
                  <c:v>-0.49634054819659168</c:v>
                </c:pt>
                <c:pt idx="193">
                  <c:v>-0.49494362036122236</c:v>
                </c:pt>
                <c:pt idx="194">
                  <c:v>-0.54556535947121798</c:v>
                </c:pt>
                <c:pt idx="195">
                  <c:v>-0.5108657745791525</c:v>
                </c:pt>
                <c:pt idx="196">
                  <c:v>-0.51145793084497293</c:v>
                </c:pt>
                <c:pt idx="197">
                  <c:v>-0.52534351517037603</c:v>
                </c:pt>
                <c:pt idx="198">
                  <c:v>-0.53110970424144566</c:v>
                </c:pt>
                <c:pt idx="199">
                  <c:v>-0.52396917741752946</c:v>
                </c:pt>
                <c:pt idx="200">
                  <c:v>-0.5593769336814205</c:v>
                </c:pt>
                <c:pt idx="201">
                  <c:v>-0.46577364543131516</c:v>
                </c:pt>
                <c:pt idx="202">
                  <c:v>-0.52083272275548298</c:v>
                </c:pt>
                <c:pt idx="203">
                  <c:v>-0.49297205805605926</c:v>
                </c:pt>
                <c:pt idx="204">
                  <c:v>-0.48050539286579597</c:v>
                </c:pt>
                <c:pt idx="205">
                  <c:v>-0.56373261910662087</c:v>
                </c:pt>
                <c:pt idx="206">
                  <c:v>-0.47738478823878927</c:v>
                </c:pt>
                <c:pt idx="207">
                  <c:v>-0.46654401158983505</c:v>
                </c:pt>
                <c:pt idx="208">
                  <c:v>-0.5169142768002073</c:v>
                </c:pt>
                <c:pt idx="209">
                  <c:v>-0.52358975498661042</c:v>
                </c:pt>
                <c:pt idx="210">
                  <c:v>-0.5486745937634252</c:v>
                </c:pt>
                <c:pt idx="211">
                  <c:v>-0.47743327384005291</c:v>
                </c:pt>
                <c:pt idx="212">
                  <c:v>-0.51865593615389727</c:v>
                </c:pt>
                <c:pt idx="213">
                  <c:v>-0.52180242371386099</c:v>
                </c:pt>
                <c:pt idx="214">
                  <c:v>-0.48204335156807904</c:v>
                </c:pt>
                <c:pt idx="215">
                  <c:v>-0.55765756860016014</c:v>
                </c:pt>
                <c:pt idx="216">
                  <c:v>-0.52067980064250607</c:v>
                </c:pt>
                <c:pt idx="217">
                  <c:v>-0.54802633938306777</c:v>
                </c:pt>
                <c:pt idx="218">
                  <c:v>-0.46627396638106039</c:v>
                </c:pt>
                <c:pt idx="219">
                  <c:v>-0.47971717537747882</c:v>
                </c:pt>
                <c:pt idx="220">
                  <c:v>-0.53463803850369385</c:v>
                </c:pt>
                <c:pt idx="221">
                  <c:v>-0.54982801121054192</c:v>
                </c:pt>
                <c:pt idx="222">
                  <c:v>-0.52728794833241943</c:v>
                </c:pt>
                <c:pt idx="223">
                  <c:v>-0.51239502527068737</c:v>
                </c:pt>
                <c:pt idx="224">
                  <c:v>-0.54184952449308987</c:v>
                </c:pt>
                <c:pt idx="225">
                  <c:v>-0.50395880763367984</c:v>
                </c:pt>
                <c:pt idx="226">
                  <c:v>-0.50914590012774052</c:v>
                </c:pt>
                <c:pt idx="227">
                  <c:v>-0.56064725241383218</c:v>
                </c:pt>
                <c:pt idx="228">
                  <c:v>-0.47558574635628004</c:v>
                </c:pt>
                <c:pt idx="229">
                  <c:v>-0.4975628008887592</c:v>
                </c:pt>
                <c:pt idx="230">
                  <c:v>-0.54854089532905981</c:v>
                </c:pt>
                <c:pt idx="231">
                  <c:v>-0.55853110968875697</c:v>
                </c:pt>
                <c:pt idx="232">
                  <c:v>-0.51579484388647956</c:v>
                </c:pt>
                <c:pt idx="233">
                  <c:v>-0.53855376714958536</c:v>
                </c:pt>
                <c:pt idx="234">
                  <c:v>-0.49386280501962954</c:v>
                </c:pt>
                <c:pt idx="235">
                  <c:v>-0.52831936030816751</c:v>
                </c:pt>
                <c:pt idx="236">
                  <c:v>-0.47270465527337241</c:v>
                </c:pt>
                <c:pt idx="237">
                  <c:v>-0.50396290838696012</c:v>
                </c:pt>
                <c:pt idx="238">
                  <c:v>-0.47284797048483629</c:v>
                </c:pt>
                <c:pt idx="239">
                  <c:v>-0.50036608095467805</c:v>
                </c:pt>
                <c:pt idx="240">
                  <c:v>-0.53844210629064559</c:v>
                </c:pt>
                <c:pt idx="241">
                  <c:v>-0.47543950468763785</c:v>
                </c:pt>
                <c:pt idx="242">
                  <c:v>-0.54845195228386057</c:v>
                </c:pt>
                <c:pt idx="243">
                  <c:v>-0.48405708229801253</c:v>
                </c:pt>
                <c:pt idx="244">
                  <c:v>-0.54766356429403773</c:v>
                </c:pt>
                <c:pt idx="245">
                  <c:v>-0.53686790080677904</c:v>
                </c:pt>
                <c:pt idx="246">
                  <c:v>-0.55521305503226637</c:v>
                </c:pt>
                <c:pt idx="247">
                  <c:v>-0.56326181168887157</c:v>
                </c:pt>
                <c:pt idx="248">
                  <c:v>-0.51426392197922199</c:v>
                </c:pt>
                <c:pt idx="249">
                  <c:v>-0.52253153258419283</c:v>
                </c:pt>
                <c:pt idx="250">
                  <c:v>-0.52693982168698472</c:v>
                </c:pt>
                <c:pt idx="251">
                  <c:v>-0.52779540085500321</c:v>
                </c:pt>
                <c:pt idx="252">
                  <c:v>-0.49174672992177954</c:v>
                </c:pt>
                <c:pt idx="253">
                  <c:v>-0.548337446506588</c:v>
                </c:pt>
                <c:pt idx="254">
                  <c:v>-0.54964414835056274</c:v>
                </c:pt>
                <c:pt idx="255">
                  <c:v>-0.5146214892103177</c:v>
                </c:pt>
                <c:pt idx="256">
                  <c:v>-0.51655705057314538</c:v>
                </c:pt>
                <c:pt idx="257">
                  <c:v>-0.5530891604473307</c:v>
                </c:pt>
                <c:pt idx="258">
                  <c:v>-0.5648217535304848</c:v>
                </c:pt>
                <c:pt idx="259">
                  <c:v>-0.49820445676130537</c:v>
                </c:pt>
                <c:pt idx="260">
                  <c:v>-0.54319103105284161</c:v>
                </c:pt>
                <c:pt idx="261">
                  <c:v>-0.53964780657112466</c:v>
                </c:pt>
                <c:pt idx="262">
                  <c:v>-0.47801640673152762</c:v>
                </c:pt>
                <c:pt idx="263">
                  <c:v>-0.47034875161902273</c:v>
                </c:pt>
                <c:pt idx="264">
                  <c:v>-0.47894520113094929</c:v>
                </c:pt>
                <c:pt idx="265">
                  <c:v>-0.54150301109824839</c:v>
                </c:pt>
                <c:pt idx="266">
                  <c:v>-0.50859345015245616</c:v>
                </c:pt>
                <c:pt idx="267">
                  <c:v>-0.52137779011780849</c:v>
                </c:pt>
                <c:pt idx="268">
                  <c:v>-0.47906937190950227</c:v>
                </c:pt>
                <c:pt idx="269">
                  <c:v>-0.48355285474403054</c:v>
                </c:pt>
                <c:pt idx="270">
                  <c:v>-0.53379808617549496</c:v>
                </c:pt>
                <c:pt idx="271">
                  <c:v>-0.52707673565350455</c:v>
                </c:pt>
                <c:pt idx="272">
                  <c:v>-0.49491760563797926</c:v>
                </c:pt>
                <c:pt idx="273">
                  <c:v>-0.53373659147364627</c:v>
                </c:pt>
                <c:pt idx="274">
                  <c:v>-0.47364600295097975</c:v>
                </c:pt>
                <c:pt idx="275">
                  <c:v>-0.56534162330564364</c:v>
                </c:pt>
                <c:pt idx="276">
                  <c:v>-0.52189906616267889</c:v>
                </c:pt>
                <c:pt idx="277">
                  <c:v>-0.50186376249875864</c:v>
                </c:pt>
                <c:pt idx="278">
                  <c:v>-0.55004874354960087</c:v>
                </c:pt>
                <c:pt idx="279">
                  <c:v>-0.51423369367063321</c:v>
                </c:pt>
                <c:pt idx="280">
                  <c:v>-0.51690966091743562</c:v>
                </c:pt>
                <c:pt idx="281">
                  <c:v>-0.50347627013570739</c:v>
                </c:pt>
                <c:pt idx="282">
                  <c:v>-0.52217871386988168</c:v>
                </c:pt>
                <c:pt idx="283">
                  <c:v>-0.47807846586005237</c:v>
                </c:pt>
                <c:pt idx="284">
                  <c:v>-0.50840986928004672</c:v>
                </c:pt>
                <c:pt idx="285">
                  <c:v>-0.52218631695065387</c:v>
                </c:pt>
                <c:pt idx="286">
                  <c:v>-0.54374460884424947</c:v>
                </c:pt>
                <c:pt idx="287">
                  <c:v>-0.46929188432522112</c:v>
                </c:pt>
                <c:pt idx="288">
                  <c:v>-0.55810041517179876</c:v>
                </c:pt>
                <c:pt idx="289">
                  <c:v>-0.56020682761304408</c:v>
                </c:pt>
                <c:pt idx="290">
                  <c:v>-0.51309199796180816</c:v>
                </c:pt>
                <c:pt idx="291">
                  <c:v>-0.54901780391307442</c:v>
                </c:pt>
                <c:pt idx="292">
                  <c:v>-0.55274292620150589</c:v>
                </c:pt>
                <c:pt idx="293">
                  <c:v>-0.55047260878854398</c:v>
                </c:pt>
                <c:pt idx="294">
                  <c:v>-0.46941344149298908</c:v>
                </c:pt>
                <c:pt idx="295">
                  <c:v>-0.53593080014322292</c:v>
                </c:pt>
                <c:pt idx="296">
                  <c:v>-0.49391789821557325</c:v>
                </c:pt>
                <c:pt idx="297">
                  <c:v>-0.49122186008098218</c:v>
                </c:pt>
                <c:pt idx="298">
                  <c:v>-0.50676811055812032</c:v>
                </c:pt>
                <c:pt idx="299">
                  <c:v>-0.50262616370126045</c:v>
                </c:pt>
                <c:pt idx="300">
                  <c:v>-0.47545041010306838</c:v>
                </c:pt>
                <c:pt idx="301">
                  <c:v>-0.55236897064827428</c:v>
                </c:pt>
                <c:pt idx="302">
                  <c:v>-0.50864902255633371</c:v>
                </c:pt>
                <c:pt idx="303">
                  <c:v>-0.49315391103785766</c:v>
                </c:pt>
                <c:pt idx="304">
                  <c:v>-0.53007111145586472</c:v>
                </c:pt>
                <c:pt idx="305">
                  <c:v>-0.5649069640000034</c:v>
                </c:pt>
                <c:pt idx="306">
                  <c:v>-0.5612253530168938</c:v>
                </c:pt>
                <c:pt idx="307">
                  <c:v>-0.50748697481929617</c:v>
                </c:pt>
                <c:pt idx="308">
                  <c:v>-0.56415318738330988</c:v>
                </c:pt>
                <c:pt idx="309">
                  <c:v>-0.47305453534324576</c:v>
                </c:pt>
                <c:pt idx="310">
                  <c:v>-0.4893430800306614</c:v>
                </c:pt>
                <c:pt idx="311">
                  <c:v>-0.55874043131705609</c:v>
                </c:pt>
                <c:pt idx="312">
                  <c:v>-0.49103594495832759</c:v>
                </c:pt>
                <c:pt idx="313">
                  <c:v>-0.4748536264044011</c:v>
                </c:pt>
                <c:pt idx="314">
                  <c:v>-0.49559309825715842</c:v>
                </c:pt>
                <c:pt idx="315">
                  <c:v>-0.51228612791771788</c:v>
                </c:pt>
                <c:pt idx="316">
                  <c:v>-0.54804071935397869</c:v>
                </c:pt>
                <c:pt idx="317">
                  <c:v>-0.52142600965566999</c:v>
                </c:pt>
                <c:pt idx="318">
                  <c:v>-0.47720657804661926</c:v>
                </c:pt>
                <c:pt idx="319">
                  <c:v>-0.48151213892481148</c:v>
                </c:pt>
                <c:pt idx="320">
                  <c:v>-0.50893399403044215</c:v>
                </c:pt>
                <c:pt idx="321">
                  <c:v>-0.48460152667008555</c:v>
                </c:pt>
                <c:pt idx="322">
                  <c:v>-0.52568892435393533</c:v>
                </c:pt>
                <c:pt idx="323">
                  <c:v>-0.51807322427950175</c:v>
                </c:pt>
                <c:pt idx="324">
                  <c:v>-0.50261883367755489</c:v>
                </c:pt>
                <c:pt idx="325">
                  <c:v>-0.54658764010705163</c:v>
                </c:pt>
                <c:pt idx="326">
                  <c:v>-0.51439078289531914</c:v>
                </c:pt>
                <c:pt idx="327">
                  <c:v>-0.49175328969627113</c:v>
                </c:pt>
                <c:pt idx="328">
                  <c:v>-0.55783520170791123</c:v>
                </c:pt>
                <c:pt idx="329">
                  <c:v>-0.49814895647793755</c:v>
                </c:pt>
                <c:pt idx="330">
                  <c:v>-0.54635774484755761</c:v>
                </c:pt>
                <c:pt idx="331">
                  <c:v>-0.53899653510223411</c:v>
                </c:pt>
                <c:pt idx="332">
                  <c:v>-0.47708429572300326</c:v>
                </c:pt>
                <c:pt idx="333">
                  <c:v>-0.53007641607951572</c:v>
                </c:pt>
                <c:pt idx="334">
                  <c:v>-0.50147874788931879</c:v>
                </c:pt>
                <c:pt idx="335">
                  <c:v>-0.53722842837482554</c:v>
                </c:pt>
                <c:pt idx="336">
                  <c:v>-0.5587987737635477</c:v>
                </c:pt>
                <c:pt idx="337">
                  <c:v>-0.52535137938832654</c:v>
                </c:pt>
                <c:pt idx="338">
                  <c:v>-0.49522424050095248</c:v>
                </c:pt>
                <c:pt idx="339">
                  <c:v>-0.5188129506513931</c:v>
                </c:pt>
                <c:pt idx="340">
                  <c:v>-0.54594063403069215</c:v>
                </c:pt>
                <c:pt idx="341">
                  <c:v>-0.47266749722577783</c:v>
                </c:pt>
                <c:pt idx="342">
                  <c:v>-0.50620151332984265</c:v>
                </c:pt>
                <c:pt idx="343">
                  <c:v>-0.55346490717001595</c:v>
                </c:pt>
                <c:pt idx="344">
                  <c:v>-0.53462501891076886</c:v>
                </c:pt>
                <c:pt idx="345">
                  <c:v>-0.50789778165539734</c:v>
                </c:pt>
                <c:pt idx="346">
                  <c:v>-0.47431897051631988</c:v>
                </c:pt>
                <c:pt idx="347">
                  <c:v>-0.52899679480428841</c:v>
                </c:pt>
                <c:pt idx="348">
                  <c:v>-0.48208788445926232</c:v>
                </c:pt>
                <c:pt idx="349">
                  <c:v>-0.49656426560453487</c:v>
                </c:pt>
                <c:pt idx="350">
                  <c:v>-0.51327858426795647</c:v>
                </c:pt>
                <c:pt idx="351">
                  <c:v>-0.48859222042897021</c:v>
                </c:pt>
                <c:pt idx="352">
                  <c:v>-0.56308146026247563</c:v>
                </c:pt>
                <c:pt idx="353">
                  <c:v>-0.51484324374708934</c:v>
                </c:pt>
                <c:pt idx="354">
                  <c:v>-0.51387111457619028</c:v>
                </c:pt>
                <c:pt idx="355">
                  <c:v>-0.56296293311147927</c:v>
                </c:pt>
                <c:pt idx="356">
                  <c:v>-0.50157174255465153</c:v>
                </c:pt>
                <c:pt idx="357">
                  <c:v>-0.5389608696015441</c:v>
                </c:pt>
                <c:pt idx="358">
                  <c:v>-0.49729289605422444</c:v>
                </c:pt>
                <c:pt idx="359">
                  <c:v>-0.47936604896999596</c:v>
                </c:pt>
                <c:pt idx="360">
                  <c:v>-0.56077843469647937</c:v>
                </c:pt>
                <c:pt idx="361">
                  <c:v>-0.53541139983619102</c:v>
                </c:pt>
                <c:pt idx="362">
                  <c:v>-0.52906881976005904</c:v>
                </c:pt>
                <c:pt idx="363">
                  <c:v>-0.51229681470951749</c:v>
                </c:pt>
                <c:pt idx="364">
                  <c:v>-0.46850623666942548</c:v>
                </c:pt>
                <c:pt idx="365">
                  <c:v>-0.56184847106387958</c:v>
                </c:pt>
                <c:pt idx="366">
                  <c:v>-0.47733521770613796</c:v>
                </c:pt>
                <c:pt idx="367">
                  <c:v>-0.50894332374375084</c:v>
                </c:pt>
                <c:pt idx="368">
                  <c:v>-0.50497651599092297</c:v>
                </c:pt>
                <c:pt idx="369">
                  <c:v>-0.51486989818229745</c:v>
                </c:pt>
                <c:pt idx="370">
                  <c:v>-0.52643622296891213</c:v>
                </c:pt>
                <c:pt idx="371">
                  <c:v>-0.52776409416652748</c:v>
                </c:pt>
                <c:pt idx="372">
                  <c:v>-0.53386025959147843</c:v>
                </c:pt>
                <c:pt idx="373">
                  <c:v>-0.53973262292738289</c:v>
                </c:pt>
                <c:pt idx="374">
                  <c:v>-0.4989286665458203</c:v>
                </c:pt>
                <c:pt idx="375">
                  <c:v>-0.55737948766518652</c:v>
                </c:pt>
                <c:pt idx="376">
                  <c:v>-0.47134117525061986</c:v>
                </c:pt>
                <c:pt idx="377">
                  <c:v>-0.51992173152440635</c:v>
                </c:pt>
                <c:pt idx="378">
                  <c:v>-0.50894239355946302</c:v>
                </c:pt>
                <c:pt idx="379">
                  <c:v>-0.48153979613209108</c:v>
                </c:pt>
                <c:pt idx="380">
                  <c:v>-0.47187775598911946</c:v>
                </c:pt>
                <c:pt idx="381">
                  <c:v>-0.47031514985290063</c:v>
                </c:pt>
                <c:pt idx="382">
                  <c:v>-0.52279773794009099</c:v>
                </c:pt>
                <c:pt idx="383">
                  <c:v>-0.49333226640005035</c:v>
                </c:pt>
                <c:pt idx="384">
                  <c:v>-0.55896227050966663</c:v>
                </c:pt>
                <c:pt idx="385">
                  <c:v>-0.49471485136109422</c:v>
                </c:pt>
                <c:pt idx="386">
                  <c:v>-0.5496941114722621</c:v>
                </c:pt>
                <c:pt idx="387">
                  <c:v>-0.55998383717589451</c:v>
                </c:pt>
                <c:pt idx="388">
                  <c:v>-0.52131030640416776</c:v>
                </c:pt>
                <c:pt idx="389">
                  <c:v>-0.55102249435521311</c:v>
                </c:pt>
                <c:pt idx="390">
                  <c:v>-0.53552172954071964</c:v>
                </c:pt>
                <c:pt idx="391">
                  <c:v>-0.54641322291055827</c:v>
                </c:pt>
                <c:pt idx="392">
                  <c:v>-0.50687806563192028</c:v>
                </c:pt>
                <c:pt idx="393">
                  <c:v>-0.53583134358008189</c:v>
                </c:pt>
                <c:pt idx="394">
                  <c:v>-0.49270831000990212</c:v>
                </c:pt>
                <c:pt idx="395">
                  <c:v>-0.5061850103801635</c:v>
                </c:pt>
                <c:pt idx="396">
                  <c:v>-0.53498365114133073</c:v>
                </c:pt>
                <c:pt idx="397">
                  <c:v>-0.51849202641435077</c:v>
                </c:pt>
                <c:pt idx="398">
                  <c:v>-0.48482555410404754</c:v>
                </c:pt>
                <c:pt idx="399">
                  <c:v>-0.50710638630421756</c:v>
                </c:pt>
                <c:pt idx="400">
                  <c:v>-0.4753886312574907</c:v>
                </c:pt>
                <c:pt idx="401">
                  <c:v>-0.53014505146766089</c:v>
                </c:pt>
                <c:pt idx="402">
                  <c:v>-0.54672167614858425</c:v>
                </c:pt>
                <c:pt idx="403">
                  <c:v>-0.48411195655224665</c:v>
                </c:pt>
                <c:pt idx="404">
                  <c:v>-0.53746196329364426</c:v>
                </c:pt>
                <c:pt idx="405">
                  <c:v>-0.49753829146580453</c:v>
                </c:pt>
                <c:pt idx="406">
                  <c:v>-0.47216514685787314</c:v>
                </c:pt>
                <c:pt idx="407">
                  <c:v>-0.55072594937631381</c:v>
                </c:pt>
                <c:pt idx="408">
                  <c:v>-0.53331184953840549</c:v>
                </c:pt>
                <c:pt idx="409">
                  <c:v>-0.51060380005174588</c:v>
                </c:pt>
                <c:pt idx="410">
                  <c:v>-0.54285882199938607</c:v>
                </c:pt>
                <c:pt idx="411">
                  <c:v>-0.47682567072542059</c:v>
                </c:pt>
                <c:pt idx="412">
                  <c:v>-0.56228371670029942</c:v>
                </c:pt>
                <c:pt idx="413">
                  <c:v>-0.55489361864801823</c:v>
                </c:pt>
                <c:pt idx="414">
                  <c:v>-0.54720300088065377</c:v>
                </c:pt>
                <c:pt idx="415">
                  <c:v>-0.54884721031977579</c:v>
                </c:pt>
                <c:pt idx="416">
                  <c:v>-0.54802739129335842</c:v>
                </c:pt>
                <c:pt idx="417">
                  <c:v>-0.5393229841419025</c:v>
                </c:pt>
                <c:pt idx="418">
                  <c:v>-0.51047351762762339</c:v>
                </c:pt>
                <c:pt idx="419">
                  <c:v>-0.52252293632215141</c:v>
                </c:pt>
                <c:pt idx="420">
                  <c:v>-0.50566378557106317</c:v>
                </c:pt>
                <c:pt idx="421">
                  <c:v>-0.51881464124468579</c:v>
                </c:pt>
                <c:pt idx="422">
                  <c:v>-0.53961924705023068</c:v>
                </c:pt>
                <c:pt idx="423">
                  <c:v>-0.54951502690507192</c:v>
                </c:pt>
                <c:pt idx="424">
                  <c:v>-0.47261963164983584</c:v>
                </c:pt>
                <c:pt idx="425">
                  <c:v>-0.55048927277861781</c:v>
                </c:pt>
                <c:pt idx="426">
                  <c:v>-0.47606294033329072</c:v>
                </c:pt>
                <c:pt idx="427">
                  <c:v>-0.539553960967741</c:v>
                </c:pt>
                <c:pt idx="428">
                  <c:v>-0.4844169999947387</c:v>
                </c:pt>
                <c:pt idx="429">
                  <c:v>-0.55149684896017337</c:v>
                </c:pt>
                <c:pt idx="430">
                  <c:v>-0.56022558329281535</c:v>
                </c:pt>
                <c:pt idx="431">
                  <c:v>-0.55766308679218546</c:v>
                </c:pt>
                <c:pt idx="432">
                  <c:v>-0.53899218824793438</c:v>
                </c:pt>
                <c:pt idx="433">
                  <c:v>-0.49003381226990039</c:v>
                </c:pt>
                <c:pt idx="434">
                  <c:v>-0.54346432095387365</c:v>
                </c:pt>
                <c:pt idx="435">
                  <c:v>-0.50418600859728724</c:v>
                </c:pt>
                <c:pt idx="436">
                  <c:v>-0.51231060056352051</c:v>
                </c:pt>
                <c:pt idx="437">
                  <c:v>-0.48337082278355509</c:v>
                </c:pt>
                <c:pt idx="438">
                  <c:v>-0.56019237056022975</c:v>
                </c:pt>
                <c:pt idx="439">
                  <c:v>-0.54001859230039462</c:v>
                </c:pt>
                <c:pt idx="440">
                  <c:v>-0.51406961259586004</c:v>
                </c:pt>
                <c:pt idx="441">
                  <c:v>-0.56516575028818217</c:v>
                </c:pt>
                <c:pt idx="442">
                  <c:v>-0.51414310724394119</c:v>
                </c:pt>
                <c:pt idx="443">
                  <c:v>-0.49097405300062691</c:v>
                </c:pt>
                <c:pt idx="444">
                  <c:v>-0.49993763056411927</c:v>
                </c:pt>
                <c:pt idx="445">
                  <c:v>-0.47491592431059704</c:v>
                </c:pt>
                <c:pt idx="446">
                  <c:v>-0.49606577730965201</c:v>
                </c:pt>
                <c:pt idx="447">
                  <c:v>-0.51179604074940499</c:v>
                </c:pt>
                <c:pt idx="448">
                  <c:v>-0.53532778789082469</c:v>
                </c:pt>
                <c:pt idx="449">
                  <c:v>-0.51378449618365185</c:v>
                </c:pt>
                <c:pt idx="450">
                  <c:v>-0.50421876311365499</c:v>
                </c:pt>
                <c:pt idx="451">
                  <c:v>-0.48899424590196744</c:v>
                </c:pt>
                <c:pt idx="452">
                  <c:v>-0.48841633635892745</c:v>
                </c:pt>
                <c:pt idx="453">
                  <c:v>-0.53051277281806375</c:v>
                </c:pt>
                <c:pt idx="454">
                  <c:v>-0.53910433306225647</c:v>
                </c:pt>
                <c:pt idx="455">
                  <c:v>-0.55888564628841586</c:v>
                </c:pt>
                <c:pt idx="456">
                  <c:v>-0.47286689905291257</c:v>
                </c:pt>
                <c:pt idx="457">
                  <c:v>-0.50472199998927336</c:v>
                </c:pt>
                <c:pt idx="458">
                  <c:v>-0.50061943726426272</c:v>
                </c:pt>
                <c:pt idx="459">
                  <c:v>-0.51175166758867507</c:v>
                </c:pt>
                <c:pt idx="460">
                  <c:v>-0.50602269026315361</c:v>
                </c:pt>
                <c:pt idx="461">
                  <c:v>-0.52116274267343832</c:v>
                </c:pt>
                <c:pt idx="462">
                  <c:v>-0.473098586620537</c:v>
                </c:pt>
                <c:pt idx="463">
                  <c:v>-0.5599852601133295</c:v>
                </c:pt>
                <c:pt idx="464">
                  <c:v>-0.48676233555048082</c:v>
                </c:pt>
                <c:pt idx="465">
                  <c:v>-0.52478766559652079</c:v>
                </c:pt>
                <c:pt idx="466">
                  <c:v>-0.54797583117727477</c:v>
                </c:pt>
                <c:pt idx="467">
                  <c:v>-0.52275096111995678</c:v>
                </c:pt>
                <c:pt idx="468">
                  <c:v>-0.47335388055432137</c:v>
                </c:pt>
                <c:pt idx="469">
                  <c:v>-0.55598138613665915</c:v>
                </c:pt>
                <c:pt idx="470">
                  <c:v>-0.49644706856229481</c:v>
                </c:pt>
                <c:pt idx="471">
                  <c:v>-0.51136064206231557</c:v>
                </c:pt>
                <c:pt idx="472">
                  <c:v>-0.49044882393009248</c:v>
                </c:pt>
                <c:pt idx="473">
                  <c:v>-0.46982465286484015</c:v>
                </c:pt>
                <c:pt idx="474">
                  <c:v>-0.50730634915561357</c:v>
                </c:pt>
                <c:pt idx="475">
                  <c:v>-0.51113672296914592</c:v>
                </c:pt>
                <c:pt idx="476">
                  <c:v>-0.47973197506635473</c:v>
                </c:pt>
                <c:pt idx="477">
                  <c:v>-0.48719564429871209</c:v>
                </c:pt>
                <c:pt idx="478">
                  <c:v>-0.51762187178889374</c:v>
                </c:pt>
                <c:pt idx="479">
                  <c:v>-0.46705190210042025</c:v>
                </c:pt>
                <c:pt idx="480">
                  <c:v>-0.52435119644525896</c:v>
                </c:pt>
                <c:pt idx="481">
                  <c:v>-0.47703288034517938</c:v>
                </c:pt>
                <c:pt idx="482">
                  <c:v>-0.47350927478385091</c:v>
                </c:pt>
                <c:pt idx="483">
                  <c:v>-0.56445674212180674</c:v>
                </c:pt>
                <c:pt idx="484">
                  <c:v>-0.50766902090770427</c:v>
                </c:pt>
                <c:pt idx="485">
                  <c:v>-0.4873146158799016</c:v>
                </c:pt>
                <c:pt idx="486">
                  <c:v>-0.53467310091686193</c:v>
                </c:pt>
                <c:pt idx="487">
                  <c:v>-0.56397794670631507</c:v>
                </c:pt>
                <c:pt idx="488">
                  <c:v>-0.47912735564373793</c:v>
                </c:pt>
                <c:pt idx="489">
                  <c:v>-0.50730053114406559</c:v>
                </c:pt>
                <c:pt idx="490">
                  <c:v>-0.52613299439534433</c:v>
                </c:pt>
                <c:pt idx="491">
                  <c:v>-0.55262830129530449</c:v>
                </c:pt>
                <c:pt idx="492">
                  <c:v>-0.47046926641063047</c:v>
                </c:pt>
                <c:pt idx="493">
                  <c:v>-0.5394948183110857</c:v>
                </c:pt>
                <c:pt idx="494">
                  <c:v>-0.53925259096393086</c:v>
                </c:pt>
                <c:pt idx="495">
                  <c:v>-0.55120493092201184</c:v>
                </c:pt>
                <c:pt idx="496">
                  <c:v>-0.49687591846758311</c:v>
                </c:pt>
                <c:pt idx="497">
                  <c:v>-0.55719485651472855</c:v>
                </c:pt>
                <c:pt idx="498">
                  <c:v>-0.53132776302137974</c:v>
                </c:pt>
                <c:pt idx="499">
                  <c:v>-0.52986316717286741</c:v>
                </c:pt>
                <c:pt idx="500">
                  <c:v>-0.48255558552259747</c:v>
                </c:pt>
                <c:pt idx="501">
                  <c:v>-0.50226487396451369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'SideSlip (deg)'!$H$1:$H$502</c:f>
              <c:numCache>
                <c:formatCode>General</c:formatCode>
                <c:ptCount val="502"/>
                <c:pt idx="1">
                  <c:v>2.1458116024509293E-2</c:v>
                </c:pt>
                <c:pt idx="2">
                  <c:v>5.7899459346474148E-2</c:v>
                </c:pt>
                <c:pt idx="3">
                  <c:v>4.5858987076829623E-2</c:v>
                </c:pt>
                <c:pt idx="4">
                  <c:v>9.5487693299459858E-2</c:v>
                </c:pt>
                <c:pt idx="5">
                  <c:v>4.8075195554811018E-3</c:v>
                </c:pt>
                <c:pt idx="6">
                  <c:v>5.0212021255377749E-2</c:v>
                </c:pt>
                <c:pt idx="7">
                  <c:v>6.8739584941417076E-2</c:v>
                </c:pt>
                <c:pt idx="8">
                  <c:v>4.1354264626726339E-2</c:v>
                </c:pt>
                <c:pt idx="9">
                  <c:v>1.6954522018036031E-2</c:v>
                </c:pt>
                <c:pt idx="10">
                  <c:v>8.4620572077239484E-2</c:v>
                </c:pt>
                <c:pt idx="11">
                  <c:v>6.9348438272251192E-2</c:v>
                </c:pt>
                <c:pt idx="12">
                  <c:v>4.9386949094466233E-2</c:v>
                </c:pt>
                <c:pt idx="13">
                  <c:v>5.8368270303486958E-2</c:v>
                </c:pt>
                <c:pt idx="14">
                  <c:v>7.9009089651266157E-2</c:v>
                </c:pt>
                <c:pt idx="15">
                  <c:v>4.4908164046518186E-2</c:v>
                </c:pt>
                <c:pt idx="16">
                  <c:v>7.4049949613300872E-2</c:v>
                </c:pt>
                <c:pt idx="17">
                  <c:v>7.1748567287004378E-2</c:v>
                </c:pt>
                <c:pt idx="18">
                  <c:v>4.8330501892412669E-3</c:v>
                </c:pt>
                <c:pt idx="19">
                  <c:v>1.058230644995032E-2</c:v>
                </c:pt>
                <c:pt idx="20">
                  <c:v>9.8940327306645565E-2</c:v>
                </c:pt>
                <c:pt idx="21">
                  <c:v>4.8243992832314536E-2</c:v>
                </c:pt>
                <c:pt idx="22">
                  <c:v>8.8086121168918674E-2</c:v>
                </c:pt>
                <c:pt idx="23">
                  <c:v>2.1149186041651807E-2</c:v>
                </c:pt>
                <c:pt idx="24">
                  <c:v>5.3071794309605055E-3</c:v>
                </c:pt>
                <c:pt idx="25">
                  <c:v>9.6389903521115525E-2</c:v>
                </c:pt>
                <c:pt idx="26">
                  <c:v>5.0303126454305437E-2</c:v>
                </c:pt>
                <c:pt idx="27">
                  <c:v>8.985699295615919E-2</c:v>
                </c:pt>
                <c:pt idx="28">
                  <c:v>3.387612153710752E-2</c:v>
                </c:pt>
                <c:pt idx="29">
                  <c:v>8.2741867970647309E-2</c:v>
                </c:pt>
                <c:pt idx="30">
                  <c:v>5.3553889301577763E-2</c:v>
                </c:pt>
                <c:pt idx="31">
                  <c:v>4.1761912896650058E-2</c:v>
                </c:pt>
                <c:pt idx="32">
                  <c:v>8.102245440360277E-2</c:v>
                </c:pt>
                <c:pt idx="33">
                  <c:v>6.6649598084812176E-2</c:v>
                </c:pt>
                <c:pt idx="34">
                  <c:v>6.0204642362217557E-2</c:v>
                </c:pt>
                <c:pt idx="35">
                  <c:v>7.0755082986178761E-2</c:v>
                </c:pt>
                <c:pt idx="36">
                  <c:v>8.4825716779921401E-2</c:v>
                </c:pt>
                <c:pt idx="37">
                  <c:v>1.386592410804395E-2</c:v>
                </c:pt>
                <c:pt idx="38">
                  <c:v>1.0546229810605859E-2</c:v>
                </c:pt>
                <c:pt idx="39">
                  <c:v>4.6506220387430824E-2</c:v>
                </c:pt>
                <c:pt idx="40">
                  <c:v>9.8920375309512767E-2</c:v>
                </c:pt>
                <c:pt idx="41">
                  <c:v>4.4044632916167073E-2</c:v>
                </c:pt>
                <c:pt idx="42">
                  <c:v>3.4460163203985476E-2</c:v>
                </c:pt>
                <c:pt idx="43">
                  <c:v>5.0193379508823605E-2</c:v>
                </c:pt>
                <c:pt idx="44">
                  <c:v>5.0996775300708043E-2</c:v>
                </c:pt>
                <c:pt idx="45">
                  <c:v>7.257091403966455E-2</c:v>
                </c:pt>
                <c:pt idx="46">
                  <c:v>9.1225524047372997E-2</c:v>
                </c:pt>
                <c:pt idx="47">
                  <c:v>1.0528863213164971E-2</c:v>
                </c:pt>
                <c:pt idx="48">
                  <c:v>3.3428118477600209E-2</c:v>
                </c:pt>
                <c:pt idx="49">
                  <c:v>8.1445018290776217E-2</c:v>
                </c:pt>
                <c:pt idx="50">
                  <c:v>5.3555327436191569E-2</c:v>
                </c:pt>
                <c:pt idx="51">
                  <c:v>2.6224105451628926E-2</c:v>
                </c:pt>
                <c:pt idx="52">
                  <c:v>9.4673871297642931E-2</c:v>
                </c:pt>
                <c:pt idx="53">
                  <c:v>7.9950063972109714E-2</c:v>
                </c:pt>
                <c:pt idx="54">
                  <c:v>4.4586876579161265E-2</c:v>
                </c:pt>
                <c:pt idx="55">
                  <c:v>2.9020347060368747E-2</c:v>
                </c:pt>
                <c:pt idx="56">
                  <c:v>8.814971169286405E-2</c:v>
                </c:pt>
                <c:pt idx="57">
                  <c:v>1.7065608913230064E-2</c:v>
                </c:pt>
                <c:pt idx="58">
                  <c:v>2.2767557820190097E-2</c:v>
                </c:pt>
                <c:pt idx="59">
                  <c:v>3.5292575583507325E-2</c:v>
                </c:pt>
                <c:pt idx="60">
                  <c:v>8.1125442671122372E-2</c:v>
                </c:pt>
                <c:pt idx="61">
                  <c:v>7.7120534983752112E-2</c:v>
                </c:pt>
                <c:pt idx="62">
                  <c:v>1.5574405489517702E-2</c:v>
                </c:pt>
                <c:pt idx="63">
                  <c:v>6.8538204849406259E-2</c:v>
                </c:pt>
                <c:pt idx="64">
                  <c:v>9.3481425390503248E-2</c:v>
                </c:pt>
                <c:pt idx="65">
                  <c:v>6.2785934871699478E-2</c:v>
                </c:pt>
                <c:pt idx="66">
                  <c:v>6.0119923559672078E-2</c:v>
                </c:pt>
                <c:pt idx="67">
                  <c:v>9.8026592919560146E-2</c:v>
                </c:pt>
                <c:pt idx="68">
                  <c:v>0.10113335893365571</c:v>
                </c:pt>
                <c:pt idx="69">
                  <c:v>0.11204655313278505</c:v>
                </c:pt>
                <c:pt idx="70">
                  <c:v>6.0809877749588737E-2</c:v>
                </c:pt>
                <c:pt idx="71">
                  <c:v>0.11586842925939883</c:v>
                </c:pt>
                <c:pt idx="72">
                  <c:v>0.13304763170334732</c:v>
                </c:pt>
                <c:pt idx="73">
                  <c:v>6.6285429660072517E-2</c:v>
                </c:pt>
                <c:pt idx="74">
                  <c:v>6.2770140420231615E-2</c:v>
                </c:pt>
                <c:pt idx="75">
                  <c:v>8.2932791627793309E-2</c:v>
                </c:pt>
                <c:pt idx="76">
                  <c:v>6.7473431152842503E-2</c:v>
                </c:pt>
                <c:pt idx="77">
                  <c:v>0.14091779678511879</c:v>
                </c:pt>
                <c:pt idx="78">
                  <c:v>0.12497628148099027</c:v>
                </c:pt>
                <c:pt idx="79">
                  <c:v>0.10542144823415524</c:v>
                </c:pt>
                <c:pt idx="80">
                  <c:v>3.3670325283817453E-3</c:v>
                </c:pt>
                <c:pt idx="81">
                  <c:v>1.2765351254359902E-3</c:v>
                </c:pt>
                <c:pt idx="82">
                  <c:v>1.7150001780463567E-2</c:v>
                </c:pt>
                <c:pt idx="83">
                  <c:v>-2.8495958041907937E-3</c:v>
                </c:pt>
                <c:pt idx="84">
                  <c:v>-1.6777689883657881E-2</c:v>
                </c:pt>
                <c:pt idx="85">
                  <c:v>-8.0473589994151079E-2</c:v>
                </c:pt>
                <c:pt idx="86">
                  <c:v>-0.11499304897901827</c:v>
                </c:pt>
                <c:pt idx="87">
                  <c:v>-0.11409817008964897</c:v>
                </c:pt>
                <c:pt idx="88">
                  <c:v>-0.20439360436237214</c:v>
                </c:pt>
                <c:pt idx="89">
                  <c:v>-0.22337780240878261</c:v>
                </c:pt>
                <c:pt idx="90">
                  <c:v>-0.28783790330090281</c:v>
                </c:pt>
                <c:pt idx="91">
                  <c:v>-0.29033440334044236</c:v>
                </c:pt>
                <c:pt idx="92">
                  <c:v>-0.31995126945751368</c:v>
                </c:pt>
                <c:pt idx="93">
                  <c:v>-0.32645540854794075</c:v>
                </c:pt>
                <c:pt idx="94">
                  <c:v>-0.37724205246475456</c:v>
                </c:pt>
                <c:pt idx="95">
                  <c:v>-0.3224625934527669</c:v>
                </c:pt>
                <c:pt idx="96">
                  <c:v>-0.36362554735681241</c:v>
                </c:pt>
                <c:pt idx="97">
                  <c:v>-0.39544313832715566</c:v>
                </c:pt>
                <c:pt idx="98">
                  <c:v>-0.47756114952163775</c:v>
                </c:pt>
                <c:pt idx="99">
                  <c:v>-0.43301034654789089</c:v>
                </c:pt>
                <c:pt idx="100">
                  <c:v>-0.50621019654749644</c:v>
                </c:pt>
                <c:pt idx="101">
                  <c:v>-0.49688617820770925</c:v>
                </c:pt>
                <c:pt idx="102">
                  <c:v>-0.44487720881858633</c:v>
                </c:pt>
                <c:pt idx="103">
                  <c:v>-0.50779882785276065</c:v>
                </c:pt>
                <c:pt idx="104">
                  <c:v>-0.49974434884570251</c:v>
                </c:pt>
                <c:pt idx="105">
                  <c:v>-0.49782402600023212</c:v>
                </c:pt>
                <c:pt idx="106">
                  <c:v>-0.56421743017895432</c:v>
                </c:pt>
                <c:pt idx="107">
                  <c:v>-0.49273133924688639</c:v>
                </c:pt>
                <c:pt idx="108">
                  <c:v>-0.55640444782183573</c:v>
                </c:pt>
                <c:pt idx="109">
                  <c:v>-0.53045456193791141</c:v>
                </c:pt>
                <c:pt idx="110">
                  <c:v>-0.57230546564756124</c:v>
                </c:pt>
                <c:pt idx="111">
                  <c:v>-0.61318196665987823</c:v>
                </c:pt>
                <c:pt idx="112">
                  <c:v>-0.61764381021460946</c:v>
                </c:pt>
                <c:pt idx="113">
                  <c:v>-0.54353862804585529</c:v>
                </c:pt>
                <c:pt idx="114">
                  <c:v>-0.58760579396842771</c:v>
                </c:pt>
                <c:pt idx="115">
                  <c:v>-0.55145942563098549</c:v>
                </c:pt>
                <c:pt idx="116">
                  <c:v>-0.60228174389257827</c:v>
                </c:pt>
                <c:pt idx="117">
                  <c:v>-0.56885075008228703</c:v>
                </c:pt>
                <c:pt idx="118">
                  <c:v>-0.55480007612366244</c:v>
                </c:pt>
                <c:pt idx="119">
                  <c:v>-0.60565915712471985</c:v>
                </c:pt>
                <c:pt idx="120">
                  <c:v>-0.6441429144111811</c:v>
                </c:pt>
                <c:pt idx="121">
                  <c:v>-0.59665877840668025</c:v>
                </c:pt>
                <c:pt idx="122">
                  <c:v>-0.61134902491497967</c:v>
                </c:pt>
                <c:pt idx="123">
                  <c:v>-0.62882246688690047</c:v>
                </c:pt>
                <c:pt idx="124">
                  <c:v>-0.60537188745933712</c:v>
                </c:pt>
                <c:pt idx="125">
                  <c:v>-0.58750361147608976</c:v>
                </c:pt>
                <c:pt idx="126">
                  <c:v>-0.57181248704268506</c:v>
                </c:pt>
                <c:pt idx="127">
                  <c:v>-0.5850582372761346</c:v>
                </c:pt>
                <c:pt idx="128">
                  <c:v>-0.63861342400936283</c:v>
                </c:pt>
                <c:pt idx="129">
                  <c:v>-0.65041583978896034</c:v>
                </c:pt>
                <c:pt idx="130">
                  <c:v>-0.58875873023086567</c:v>
                </c:pt>
                <c:pt idx="131">
                  <c:v>-0.554998826625553</c:v>
                </c:pt>
                <c:pt idx="132">
                  <c:v>-0.64064964191342433</c:v>
                </c:pt>
                <c:pt idx="133">
                  <c:v>-0.63279740370008042</c:v>
                </c:pt>
                <c:pt idx="134">
                  <c:v>-0.6080828890474036</c:v>
                </c:pt>
                <c:pt idx="135">
                  <c:v>-0.57582542067254328</c:v>
                </c:pt>
                <c:pt idx="136">
                  <c:v>-0.55782783740082464</c:v>
                </c:pt>
                <c:pt idx="137">
                  <c:v>-0.60842070448900953</c:v>
                </c:pt>
                <c:pt idx="138">
                  <c:v>-0.55728757529237061</c:v>
                </c:pt>
                <c:pt idx="139">
                  <c:v>-0.57339479819384631</c:v>
                </c:pt>
                <c:pt idx="140">
                  <c:v>-0.60386182790365217</c:v>
                </c:pt>
                <c:pt idx="141">
                  <c:v>-0.56473268035776114</c:v>
                </c:pt>
                <c:pt idx="142">
                  <c:v>-0.58298772287773559</c:v>
                </c:pt>
                <c:pt idx="143">
                  <c:v>-0.62583077596675696</c:v>
                </c:pt>
                <c:pt idx="144">
                  <c:v>-0.62902911687785423</c:v>
                </c:pt>
                <c:pt idx="145">
                  <c:v>-0.615656262372277</c:v>
                </c:pt>
                <c:pt idx="146">
                  <c:v>-0.64725353121859819</c:v>
                </c:pt>
                <c:pt idx="147">
                  <c:v>-0.58562233128915009</c:v>
                </c:pt>
                <c:pt idx="148">
                  <c:v>-0.57149453492855851</c:v>
                </c:pt>
                <c:pt idx="149">
                  <c:v>-0.58049825454940296</c:v>
                </c:pt>
                <c:pt idx="150">
                  <c:v>-0.59809023366481873</c:v>
                </c:pt>
                <c:pt idx="151">
                  <c:v>-0.61219591620187352</c:v>
                </c:pt>
                <c:pt idx="152">
                  <c:v>-0.58852839829621106</c:v>
                </c:pt>
                <c:pt idx="153">
                  <c:v>-0.63631307827837646</c:v>
                </c:pt>
                <c:pt idx="154">
                  <c:v>-0.58255365532310854</c:v>
                </c:pt>
                <c:pt idx="155">
                  <c:v>-0.63143572266712233</c:v>
                </c:pt>
                <c:pt idx="156">
                  <c:v>-0.62387550518529478</c:v>
                </c:pt>
                <c:pt idx="157">
                  <c:v>-0.58894338141508895</c:v>
                </c:pt>
                <c:pt idx="158">
                  <c:v>-0.61993263533320586</c:v>
                </c:pt>
                <c:pt idx="159">
                  <c:v>-0.59055424229054709</c:v>
                </c:pt>
                <c:pt idx="160">
                  <c:v>-0.60703118476329698</c:v>
                </c:pt>
                <c:pt idx="161">
                  <c:v>-0.57460140094538681</c:v>
                </c:pt>
                <c:pt idx="162">
                  <c:v>-0.5921924723423857</c:v>
                </c:pt>
                <c:pt idx="163">
                  <c:v>-0.55224759965906667</c:v>
                </c:pt>
                <c:pt idx="164">
                  <c:v>-0.61816409836611519</c:v>
                </c:pt>
                <c:pt idx="165">
                  <c:v>-0.56493900789838902</c:v>
                </c:pt>
                <c:pt idx="166">
                  <c:v>-0.56532403427731293</c:v>
                </c:pt>
                <c:pt idx="167">
                  <c:v>-0.56420629020408897</c:v>
                </c:pt>
                <c:pt idx="168">
                  <c:v>-0.57324679139985935</c:v>
                </c:pt>
                <c:pt idx="169">
                  <c:v>-0.64383294549495063</c:v>
                </c:pt>
                <c:pt idx="170">
                  <c:v>-0.62440688779147535</c:v>
                </c:pt>
                <c:pt idx="171">
                  <c:v>-0.61920949607048903</c:v>
                </c:pt>
                <c:pt idx="172">
                  <c:v>-0.63801904212451332</c:v>
                </c:pt>
                <c:pt idx="173">
                  <c:v>-0.57492920393522129</c:v>
                </c:pt>
                <c:pt idx="174">
                  <c:v>-0.55643256125609974</c:v>
                </c:pt>
                <c:pt idx="175">
                  <c:v>-0.64128870140328764</c:v>
                </c:pt>
                <c:pt idx="176">
                  <c:v>-0.59957880847710743</c:v>
                </c:pt>
                <c:pt idx="177">
                  <c:v>-0.60026447401573868</c:v>
                </c:pt>
                <c:pt idx="178">
                  <c:v>-0.61226732724080013</c:v>
                </c:pt>
                <c:pt idx="179">
                  <c:v>-0.6410793371752912</c:v>
                </c:pt>
                <c:pt idx="180">
                  <c:v>-0.61577022276911542</c:v>
                </c:pt>
                <c:pt idx="181">
                  <c:v>-0.60558748043829702</c:v>
                </c:pt>
                <c:pt idx="182">
                  <c:v>-0.63539462185869777</c:v>
                </c:pt>
                <c:pt idx="183">
                  <c:v>-0.62342566434705682</c:v>
                </c:pt>
                <c:pt idx="184">
                  <c:v>-0.60245233385268326</c:v>
                </c:pt>
                <c:pt idx="185">
                  <c:v>-0.63889102836936495</c:v>
                </c:pt>
                <c:pt idx="186">
                  <c:v>-0.6052711744824677</c:v>
                </c:pt>
                <c:pt idx="187">
                  <c:v>-0.58877234086102048</c:v>
                </c:pt>
                <c:pt idx="188">
                  <c:v>-0.58875090456798695</c:v>
                </c:pt>
                <c:pt idx="189">
                  <c:v>-0.58714985307674583</c:v>
                </c:pt>
                <c:pt idx="190">
                  <c:v>-0.58739011030247823</c:v>
                </c:pt>
                <c:pt idx="191">
                  <c:v>-0.59255162400146122</c:v>
                </c:pt>
                <c:pt idx="192">
                  <c:v>-0.55340693418915898</c:v>
                </c:pt>
                <c:pt idx="193">
                  <c:v>-0.59388002414083718</c:v>
                </c:pt>
                <c:pt idx="194">
                  <c:v>-0.61148681124718818</c:v>
                </c:pt>
                <c:pt idx="195">
                  <c:v>-0.55289089660293467</c:v>
                </c:pt>
                <c:pt idx="196">
                  <c:v>-0.61312388670367945</c:v>
                </c:pt>
                <c:pt idx="197">
                  <c:v>-0.56754835160869888</c:v>
                </c:pt>
                <c:pt idx="198">
                  <c:v>-0.58179397127270716</c:v>
                </c:pt>
                <c:pt idx="199">
                  <c:v>-0.58210586891646166</c:v>
                </c:pt>
                <c:pt idx="200">
                  <c:v>-0.61526306892816462</c:v>
                </c:pt>
                <c:pt idx="201">
                  <c:v>-0.57310211700266744</c:v>
                </c:pt>
                <c:pt idx="202">
                  <c:v>-0.57552537179860253</c:v>
                </c:pt>
                <c:pt idx="203">
                  <c:v>-0.60491614835749896</c:v>
                </c:pt>
                <c:pt idx="204">
                  <c:v>-0.59072002032136273</c:v>
                </c:pt>
                <c:pt idx="205">
                  <c:v>-0.61341791423148273</c:v>
                </c:pt>
                <c:pt idx="206">
                  <c:v>-0.61376388844480534</c:v>
                </c:pt>
                <c:pt idx="207">
                  <c:v>-0.63242527895051126</c:v>
                </c:pt>
                <c:pt idx="208">
                  <c:v>-0.64148990316526988</c:v>
                </c:pt>
                <c:pt idx="209">
                  <c:v>-0.57784518072536795</c:v>
                </c:pt>
                <c:pt idx="210">
                  <c:v>-0.56373532017579941</c:v>
                </c:pt>
                <c:pt idx="211">
                  <c:v>-0.63100041692161657</c:v>
                </c:pt>
                <c:pt idx="212">
                  <c:v>-0.60255311067897832</c:v>
                </c:pt>
                <c:pt idx="213">
                  <c:v>-0.54749507834086897</c:v>
                </c:pt>
                <c:pt idx="214">
                  <c:v>-0.56193941896853872</c:v>
                </c:pt>
                <c:pt idx="215">
                  <c:v>-0.60839441543728923</c:v>
                </c:pt>
                <c:pt idx="216">
                  <c:v>-0.57193056214739468</c:v>
                </c:pt>
                <c:pt idx="217">
                  <c:v>-0.55739249884127484</c:v>
                </c:pt>
                <c:pt idx="218">
                  <c:v>-0.56533708197911658</c:v>
                </c:pt>
                <c:pt idx="219">
                  <c:v>-0.61517612593073068</c:v>
                </c:pt>
                <c:pt idx="220">
                  <c:v>-0.61662686456842331</c:v>
                </c:pt>
                <c:pt idx="221">
                  <c:v>-0.61634745820902437</c:v>
                </c:pt>
                <c:pt idx="222">
                  <c:v>-0.63892737444987857</c:v>
                </c:pt>
                <c:pt idx="223">
                  <c:v>-0.58050321260353022</c:v>
                </c:pt>
                <c:pt idx="224">
                  <c:v>-0.59866897797991325</c:v>
                </c:pt>
                <c:pt idx="225">
                  <c:v>-0.58469935364439374</c:v>
                </c:pt>
                <c:pt idx="226">
                  <c:v>-0.59962374795529438</c:v>
                </c:pt>
                <c:pt idx="227">
                  <c:v>-0.64346634104633571</c:v>
                </c:pt>
                <c:pt idx="228">
                  <c:v>-0.64340495519273599</c:v>
                </c:pt>
                <c:pt idx="229">
                  <c:v>-0.64590397199928851</c:v>
                </c:pt>
                <c:pt idx="230">
                  <c:v>-0.59615447923825093</c:v>
                </c:pt>
                <c:pt idx="231">
                  <c:v>-0.56502634745348401</c:v>
                </c:pt>
                <c:pt idx="232">
                  <c:v>-0.64127768269264429</c:v>
                </c:pt>
                <c:pt idx="233">
                  <c:v>-0.64296125533564374</c:v>
                </c:pt>
                <c:pt idx="234">
                  <c:v>-0.55992003671818447</c:v>
                </c:pt>
                <c:pt idx="235">
                  <c:v>-0.56800403946403966</c:v>
                </c:pt>
                <c:pt idx="236">
                  <c:v>-0.59059076974282809</c:v>
                </c:pt>
                <c:pt idx="237">
                  <c:v>-0.56815096539472298</c:v>
                </c:pt>
                <c:pt idx="238">
                  <c:v>-0.62588453761721818</c:v>
                </c:pt>
                <c:pt idx="239">
                  <c:v>-0.57684594924655153</c:v>
                </c:pt>
                <c:pt idx="240">
                  <c:v>-0.55030866424747416</c:v>
                </c:pt>
                <c:pt idx="241">
                  <c:v>-0.64154713750494274</c:v>
                </c:pt>
                <c:pt idx="242">
                  <c:v>-0.64304154536116442</c:v>
                </c:pt>
                <c:pt idx="243">
                  <c:v>-0.64133777987614615</c:v>
                </c:pt>
                <c:pt idx="244">
                  <c:v>-0.62052804073173662</c:v>
                </c:pt>
                <c:pt idx="245">
                  <c:v>-0.60323083330379856</c:v>
                </c:pt>
                <c:pt idx="246">
                  <c:v>-0.58744650567866097</c:v>
                </c:pt>
                <c:pt idx="247">
                  <c:v>-0.59627900173084802</c:v>
                </c:pt>
                <c:pt idx="248">
                  <c:v>-0.61920066822452624</c:v>
                </c:pt>
                <c:pt idx="249">
                  <c:v>-0.58907670682874691</c:v>
                </c:pt>
                <c:pt idx="250">
                  <c:v>-0.61330586682442179</c:v>
                </c:pt>
                <c:pt idx="251">
                  <c:v>-0.60757192276207839</c:v>
                </c:pt>
                <c:pt idx="252">
                  <c:v>-0.55719867148075641</c:v>
                </c:pt>
                <c:pt idx="253">
                  <c:v>-0.55124086096581415</c:v>
                </c:pt>
                <c:pt idx="254">
                  <c:v>-0.58402594720853229</c:v>
                </c:pt>
                <c:pt idx="255">
                  <c:v>-0.64444642232220983</c:v>
                </c:pt>
                <c:pt idx="256">
                  <c:v>-0.60695720615169257</c:v>
                </c:pt>
                <c:pt idx="257">
                  <c:v>-0.55733672641635379</c:v>
                </c:pt>
                <c:pt idx="258">
                  <c:v>-0.58194798725107377</c:v>
                </c:pt>
                <c:pt idx="259">
                  <c:v>-0.62397591046137002</c:v>
                </c:pt>
                <c:pt idx="260">
                  <c:v>-0.63307961080744479</c:v>
                </c:pt>
                <c:pt idx="261">
                  <c:v>-0.58330739872532156</c:v>
                </c:pt>
                <c:pt idx="262">
                  <c:v>-0.58622698862791145</c:v>
                </c:pt>
                <c:pt idx="263">
                  <c:v>-0.54902775866889475</c:v>
                </c:pt>
                <c:pt idx="264">
                  <c:v>-0.64333744942664894</c:v>
                </c:pt>
                <c:pt idx="265">
                  <c:v>-0.60522370528789815</c:v>
                </c:pt>
                <c:pt idx="266">
                  <c:v>-0.63164406713974164</c:v>
                </c:pt>
                <c:pt idx="267">
                  <c:v>-0.57651446808569728</c:v>
                </c:pt>
                <c:pt idx="268">
                  <c:v>-0.61695859504865913</c:v>
                </c:pt>
                <c:pt idx="269">
                  <c:v>-0.58315308980886271</c:v>
                </c:pt>
                <c:pt idx="270">
                  <c:v>-0.57368597095248908</c:v>
                </c:pt>
                <c:pt idx="271">
                  <c:v>-0.55496854345589697</c:v>
                </c:pt>
                <c:pt idx="272">
                  <c:v>-0.57920345484417279</c:v>
                </c:pt>
                <c:pt idx="273">
                  <c:v>-0.61679082654100725</c:v>
                </c:pt>
                <c:pt idx="274">
                  <c:v>-0.60741847810774907</c:v>
                </c:pt>
                <c:pt idx="275">
                  <c:v>-0.61378608837764637</c:v>
                </c:pt>
                <c:pt idx="276">
                  <c:v>-0.60572467909765404</c:v>
                </c:pt>
                <c:pt idx="277">
                  <c:v>-0.63996807762883479</c:v>
                </c:pt>
                <c:pt idx="278">
                  <c:v>-0.55982096871344156</c:v>
                </c:pt>
                <c:pt idx="279">
                  <c:v>-0.57894897422326486</c:v>
                </c:pt>
                <c:pt idx="280">
                  <c:v>-0.56248405078546593</c:v>
                </c:pt>
                <c:pt idx="281">
                  <c:v>-0.58598405657649177</c:v>
                </c:pt>
                <c:pt idx="282">
                  <c:v>-0.55325611881081727</c:v>
                </c:pt>
                <c:pt idx="283">
                  <c:v>-0.60928295004225841</c:v>
                </c:pt>
                <c:pt idx="284">
                  <c:v>-0.55776349838338968</c:v>
                </c:pt>
                <c:pt idx="285">
                  <c:v>-0.55921651884823365</c:v>
                </c:pt>
                <c:pt idx="286">
                  <c:v>-0.62680168256830526</c:v>
                </c:pt>
                <c:pt idx="287">
                  <c:v>-0.62565918866987902</c:v>
                </c:pt>
                <c:pt idx="288">
                  <c:v>-0.59891420796738748</c:v>
                </c:pt>
                <c:pt idx="289">
                  <c:v>-0.61160704094635709</c:v>
                </c:pt>
                <c:pt idx="290">
                  <c:v>-0.63254766367072091</c:v>
                </c:pt>
                <c:pt idx="291">
                  <c:v>-0.55473359022367208</c:v>
                </c:pt>
                <c:pt idx="292">
                  <c:v>-0.62127101876291102</c:v>
                </c:pt>
                <c:pt idx="293">
                  <c:v>-0.57604028767449822</c:v>
                </c:pt>
                <c:pt idx="294">
                  <c:v>-0.64125423239494095</c:v>
                </c:pt>
                <c:pt idx="295">
                  <c:v>-0.63526297933373665</c:v>
                </c:pt>
                <c:pt idx="296">
                  <c:v>-0.59463139051071401</c:v>
                </c:pt>
                <c:pt idx="297">
                  <c:v>-0.63600752448172426</c:v>
                </c:pt>
                <c:pt idx="298">
                  <c:v>-0.6177151150792366</c:v>
                </c:pt>
                <c:pt idx="299">
                  <c:v>-0.59827032295733051</c:v>
                </c:pt>
                <c:pt idx="300">
                  <c:v>-0.63598195168201621</c:v>
                </c:pt>
                <c:pt idx="301">
                  <c:v>-0.58240026369733933</c:v>
                </c:pt>
                <c:pt idx="302">
                  <c:v>-0.58537985715849639</c:v>
                </c:pt>
                <c:pt idx="303">
                  <c:v>-0.61729633408322082</c:v>
                </c:pt>
                <c:pt idx="304">
                  <c:v>-0.62743689543032255</c:v>
                </c:pt>
                <c:pt idx="305">
                  <c:v>-0.56863954924449756</c:v>
                </c:pt>
                <c:pt idx="306">
                  <c:v>-0.62039811179409654</c:v>
                </c:pt>
                <c:pt idx="307">
                  <c:v>-0.59843022226298881</c:v>
                </c:pt>
                <c:pt idx="308">
                  <c:v>-0.57615186967539855</c:v>
                </c:pt>
                <c:pt idx="309">
                  <c:v>-0.5887624233205595</c:v>
                </c:pt>
                <c:pt idx="310">
                  <c:v>-0.56730482351769851</c:v>
                </c:pt>
                <c:pt idx="311">
                  <c:v>-0.60980764512278685</c:v>
                </c:pt>
                <c:pt idx="312">
                  <c:v>-0.61937476931597679</c:v>
                </c:pt>
                <c:pt idx="313">
                  <c:v>-0.57405650573313749</c:v>
                </c:pt>
                <c:pt idx="314">
                  <c:v>-0.56019679507546027</c:v>
                </c:pt>
                <c:pt idx="315">
                  <c:v>-0.5930480625250224</c:v>
                </c:pt>
                <c:pt idx="316">
                  <c:v>-0.57100725726868062</c:v>
                </c:pt>
                <c:pt idx="317">
                  <c:v>-0.56074547384831175</c:v>
                </c:pt>
                <c:pt idx="318">
                  <c:v>-0.5566779633385488</c:v>
                </c:pt>
                <c:pt idx="319">
                  <c:v>-0.61146489451751174</c:v>
                </c:pt>
                <c:pt idx="320">
                  <c:v>-0.6252283358893036</c:v>
                </c:pt>
                <c:pt idx="321">
                  <c:v>-0.59173681361305663</c:v>
                </c:pt>
                <c:pt idx="322">
                  <c:v>-0.57116558715275823</c:v>
                </c:pt>
                <c:pt idx="323">
                  <c:v>-0.58242051856671717</c:v>
                </c:pt>
                <c:pt idx="324">
                  <c:v>-0.59941357002524887</c:v>
                </c:pt>
                <c:pt idx="325">
                  <c:v>-0.62579257563089952</c:v>
                </c:pt>
                <c:pt idx="326">
                  <c:v>-0.60219335918415107</c:v>
                </c:pt>
                <c:pt idx="327">
                  <c:v>-0.55811517859172877</c:v>
                </c:pt>
                <c:pt idx="328">
                  <c:v>-0.64186635773859813</c:v>
                </c:pt>
                <c:pt idx="329">
                  <c:v>-0.55942970742420284</c:v>
                </c:pt>
                <c:pt idx="330">
                  <c:v>-0.6110691577548425</c:v>
                </c:pt>
                <c:pt idx="331">
                  <c:v>-0.6304856166441799</c:v>
                </c:pt>
                <c:pt idx="332">
                  <c:v>-0.61747193367223374</c:v>
                </c:pt>
                <c:pt idx="333">
                  <c:v>-0.63980849000585172</c:v>
                </c:pt>
                <c:pt idx="334">
                  <c:v>-0.6027740644697166</c:v>
                </c:pt>
                <c:pt idx="335">
                  <c:v>-0.5864686961028025</c:v>
                </c:pt>
                <c:pt idx="336">
                  <c:v>-0.58735832398102206</c:v>
                </c:pt>
                <c:pt idx="337">
                  <c:v>-0.5983903952469517</c:v>
                </c:pt>
                <c:pt idx="338">
                  <c:v>-0.57177203652220587</c:v>
                </c:pt>
                <c:pt idx="339">
                  <c:v>-0.60945502106989502</c:v>
                </c:pt>
                <c:pt idx="340">
                  <c:v>-0.61866803040760998</c:v>
                </c:pt>
                <c:pt idx="341">
                  <c:v>-0.63379903116017255</c:v>
                </c:pt>
                <c:pt idx="342">
                  <c:v>-0.57160075026911639</c:v>
                </c:pt>
                <c:pt idx="343">
                  <c:v>-0.59699312742258381</c:v>
                </c:pt>
                <c:pt idx="344">
                  <c:v>-0.57743341602680909</c:v>
                </c:pt>
                <c:pt idx="345">
                  <c:v>-0.59731347535388712</c:v>
                </c:pt>
                <c:pt idx="346">
                  <c:v>-0.64325063202343447</c:v>
                </c:pt>
                <c:pt idx="347">
                  <c:v>-0.62073333818963317</c:v>
                </c:pt>
                <c:pt idx="348">
                  <c:v>-0.62834953034642493</c:v>
                </c:pt>
                <c:pt idx="349">
                  <c:v>-0.57983735598777608</c:v>
                </c:pt>
                <c:pt idx="350">
                  <c:v>-0.60356355185349297</c:v>
                </c:pt>
                <c:pt idx="351">
                  <c:v>-0.63056655899418912</c:v>
                </c:pt>
                <c:pt idx="352">
                  <c:v>-0.62414055372439858</c:v>
                </c:pt>
                <c:pt idx="353">
                  <c:v>-0.57930604473001479</c:v>
                </c:pt>
                <c:pt idx="354">
                  <c:v>-0.5626613223617617</c:v>
                </c:pt>
                <c:pt idx="355">
                  <c:v>-0.61653284640929962</c:v>
                </c:pt>
                <c:pt idx="356">
                  <c:v>-0.5710825041263895</c:v>
                </c:pt>
                <c:pt idx="357">
                  <c:v>-0.54963630993896961</c:v>
                </c:pt>
                <c:pt idx="358">
                  <c:v>-0.5625197245869562</c:v>
                </c:pt>
                <c:pt idx="359">
                  <c:v>-0.56222218367185683</c:v>
                </c:pt>
                <c:pt idx="360">
                  <c:v>-0.63411212971982178</c:v>
                </c:pt>
                <c:pt idx="361">
                  <c:v>-0.62131988325085852</c:v>
                </c:pt>
                <c:pt idx="362">
                  <c:v>-0.57230642077357452</c:v>
                </c:pt>
                <c:pt idx="363">
                  <c:v>-0.59678954502440207</c:v>
                </c:pt>
                <c:pt idx="364">
                  <c:v>-0.56816201339925321</c:v>
                </c:pt>
                <c:pt idx="365">
                  <c:v>-0.56613412661583717</c:v>
                </c:pt>
                <c:pt idx="366">
                  <c:v>-0.60812357758664504</c:v>
                </c:pt>
                <c:pt idx="367">
                  <c:v>-0.5593674139862328</c:v>
                </c:pt>
                <c:pt idx="368">
                  <c:v>-0.56121164108922661</c:v>
                </c:pt>
                <c:pt idx="369">
                  <c:v>-0.61947391077496394</c:v>
                </c:pt>
                <c:pt idx="370">
                  <c:v>-0.58177809418842663</c:v>
                </c:pt>
                <c:pt idx="371">
                  <c:v>-0.62519218041260283</c:v>
                </c:pt>
                <c:pt idx="372">
                  <c:v>-0.55775017732963261</c:v>
                </c:pt>
                <c:pt idx="373">
                  <c:v>-0.62695679067105137</c:v>
                </c:pt>
                <c:pt idx="374">
                  <c:v>-0.55007460363002281</c:v>
                </c:pt>
                <c:pt idx="375">
                  <c:v>-0.59943904178290752</c:v>
                </c:pt>
                <c:pt idx="376">
                  <c:v>-0.60913354218487459</c:v>
                </c:pt>
                <c:pt idx="377">
                  <c:v>-0.61003834468600426</c:v>
                </c:pt>
                <c:pt idx="378">
                  <c:v>-0.63931731676767134</c:v>
                </c:pt>
                <c:pt idx="379">
                  <c:v>-0.59369220643399645</c:v>
                </c:pt>
                <c:pt idx="380">
                  <c:v>-0.62137075137254316</c:v>
                </c:pt>
                <c:pt idx="381">
                  <c:v>-0.59377184552760531</c:v>
                </c:pt>
                <c:pt idx="382">
                  <c:v>-0.61238891176834132</c:v>
                </c:pt>
                <c:pt idx="383">
                  <c:v>-0.62623130680208416</c:v>
                </c:pt>
                <c:pt idx="384">
                  <c:v>-0.56527387481823788</c:v>
                </c:pt>
                <c:pt idx="385">
                  <c:v>-0.61508724364757383</c:v>
                </c:pt>
                <c:pt idx="386">
                  <c:v>-0.55623820170706662</c:v>
                </c:pt>
                <c:pt idx="387">
                  <c:v>-0.62841858415401919</c:v>
                </c:pt>
                <c:pt idx="388">
                  <c:v>-0.6424876429022105</c:v>
                </c:pt>
                <c:pt idx="389">
                  <c:v>-0.57998006005428582</c:v>
                </c:pt>
                <c:pt idx="390">
                  <c:v>-0.54808844969539583</c:v>
                </c:pt>
                <c:pt idx="391">
                  <c:v>-0.54899617858220484</c:v>
                </c:pt>
                <c:pt idx="392">
                  <c:v>-0.60077347324095365</c:v>
                </c:pt>
                <c:pt idx="393">
                  <c:v>-0.60231224772483893</c:v>
                </c:pt>
                <c:pt idx="394">
                  <c:v>-0.54662857720102931</c:v>
                </c:pt>
                <c:pt idx="395">
                  <c:v>-0.59854841792810298</c:v>
                </c:pt>
                <c:pt idx="396">
                  <c:v>-0.6109269859387686</c:v>
                </c:pt>
                <c:pt idx="397">
                  <c:v>-0.5790763759864429</c:v>
                </c:pt>
                <c:pt idx="398">
                  <c:v>-0.5981870066428332</c:v>
                </c:pt>
                <c:pt idx="399">
                  <c:v>-0.60508972454564769</c:v>
                </c:pt>
                <c:pt idx="400">
                  <c:v>-0.57520705320735122</c:v>
                </c:pt>
                <c:pt idx="401">
                  <c:v>-0.64607691988161808</c:v>
                </c:pt>
                <c:pt idx="402">
                  <c:v>-0.60918788871163243</c:v>
                </c:pt>
                <c:pt idx="403">
                  <c:v>-0.60727984220118114</c:v>
                </c:pt>
                <c:pt idx="404">
                  <c:v>-0.58931159758300011</c:v>
                </c:pt>
                <c:pt idx="405">
                  <c:v>-0.60387585852893033</c:v>
                </c:pt>
                <c:pt idx="406">
                  <c:v>-0.55247710078550805</c:v>
                </c:pt>
                <c:pt idx="407">
                  <c:v>-0.63654358901612618</c:v>
                </c:pt>
                <c:pt idx="408">
                  <c:v>-0.55902945541413318</c:v>
                </c:pt>
                <c:pt idx="409">
                  <c:v>-0.61977303742574774</c:v>
                </c:pt>
                <c:pt idx="410">
                  <c:v>-0.60965313762261464</c:v>
                </c:pt>
                <c:pt idx="411">
                  <c:v>-0.55739273621622343</c:v>
                </c:pt>
                <c:pt idx="412">
                  <c:v>-0.59816643980567341</c:v>
                </c:pt>
                <c:pt idx="413">
                  <c:v>-0.62014470908386332</c:v>
                </c:pt>
                <c:pt idx="414">
                  <c:v>-0.62425560173316652</c:v>
                </c:pt>
                <c:pt idx="415">
                  <c:v>-0.60096273612675011</c:v>
                </c:pt>
                <c:pt idx="416">
                  <c:v>-0.60391982004661438</c:v>
                </c:pt>
                <c:pt idx="417">
                  <c:v>-0.57344741199134786</c:v>
                </c:pt>
                <c:pt idx="418">
                  <c:v>-0.63041784344515417</c:v>
                </c:pt>
                <c:pt idx="419">
                  <c:v>-0.58747070099238541</c:v>
                </c:pt>
                <c:pt idx="420">
                  <c:v>-0.61984298485235523</c:v>
                </c:pt>
                <c:pt idx="421">
                  <c:v>-0.57723509228738545</c:v>
                </c:pt>
                <c:pt idx="422">
                  <c:v>-0.64239010518879247</c:v>
                </c:pt>
                <c:pt idx="423">
                  <c:v>-0.63249450280649189</c:v>
                </c:pt>
                <c:pt idx="424">
                  <c:v>-0.57726320168155443</c:v>
                </c:pt>
                <c:pt idx="425">
                  <c:v>-0.57510678083549216</c:v>
                </c:pt>
                <c:pt idx="426">
                  <c:v>-0.57333598500345706</c:v>
                </c:pt>
                <c:pt idx="427">
                  <c:v>-0.59487429698684668</c:v>
                </c:pt>
                <c:pt idx="428">
                  <c:v>-0.61782718640102985</c:v>
                </c:pt>
                <c:pt idx="429">
                  <c:v>-0.6176925512809005</c:v>
                </c:pt>
                <c:pt idx="430">
                  <c:v>-0.58517749357076365</c:v>
                </c:pt>
                <c:pt idx="431">
                  <c:v>-0.55079071839029625</c:v>
                </c:pt>
                <c:pt idx="432">
                  <c:v>-0.64613677290175986</c:v>
                </c:pt>
                <c:pt idx="433">
                  <c:v>-0.64164534664225126</c:v>
                </c:pt>
                <c:pt idx="434">
                  <c:v>-0.59546234373778917</c:v>
                </c:pt>
                <c:pt idx="435">
                  <c:v>-0.61343783743571512</c:v>
                </c:pt>
                <c:pt idx="436">
                  <c:v>-0.62425397729931287</c:v>
                </c:pt>
                <c:pt idx="437">
                  <c:v>-0.5768944912303946</c:v>
                </c:pt>
                <c:pt idx="438">
                  <c:v>-0.62205772915420499</c:v>
                </c:pt>
                <c:pt idx="439">
                  <c:v>-0.64281021301729147</c:v>
                </c:pt>
                <c:pt idx="440">
                  <c:v>-0.640161616823959</c:v>
                </c:pt>
                <c:pt idx="441">
                  <c:v>-0.63871879186515301</c:v>
                </c:pt>
                <c:pt idx="442">
                  <c:v>-0.61817393284338595</c:v>
                </c:pt>
                <c:pt idx="443">
                  <c:v>-0.60111713957102419</c:v>
                </c:pt>
                <c:pt idx="444">
                  <c:v>-0.61214754380846215</c:v>
                </c:pt>
                <c:pt idx="445">
                  <c:v>-0.59108568934715799</c:v>
                </c:pt>
                <c:pt idx="446">
                  <c:v>-0.62670112833955305</c:v>
                </c:pt>
                <c:pt idx="447">
                  <c:v>-0.6429301034106667</c:v>
                </c:pt>
                <c:pt idx="448">
                  <c:v>-0.59765601346864938</c:v>
                </c:pt>
                <c:pt idx="449">
                  <c:v>-0.58932524269115116</c:v>
                </c:pt>
                <c:pt idx="450">
                  <c:v>-0.56408870130401156</c:v>
                </c:pt>
                <c:pt idx="451">
                  <c:v>-0.59799466860031114</c:v>
                </c:pt>
                <c:pt idx="452">
                  <c:v>-0.63873785742338163</c:v>
                </c:pt>
                <c:pt idx="453">
                  <c:v>-0.60467845026480527</c:v>
                </c:pt>
                <c:pt idx="454">
                  <c:v>-0.57699485279591123</c:v>
                </c:pt>
                <c:pt idx="455">
                  <c:v>-0.58677528445511207</c:v>
                </c:pt>
                <c:pt idx="456">
                  <c:v>-0.55452985100096741</c:v>
                </c:pt>
                <c:pt idx="457">
                  <c:v>-0.63046807785623615</c:v>
                </c:pt>
                <c:pt idx="458">
                  <c:v>-0.59944486113922413</c:v>
                </c:pt>
                <c:pt idx="459">
                  <c:v>-0.64226543926413437</c:v>
                </c:pt>
                <c:pt idx="460">
                  <c:v>-0.63026253791657172</c:v>
                </c:pt>
                <c:pt idx="461">
                  <c:v>-0.5513283018617342</c:v>
                </c:pt>
                <c:pt idx="462">
                  <c:v>-0.57609191996593323</c:v>
                </c:pt>
                <c:pt idx="463">
                  <c:v>-0.63550470482274479</c:v>
                </c:pt>
                <c:pt idx="464">
                  <c:v>-0.61457495979623289</c:v>
                </c:pt>
                <c:pt idx="465">
                  <c:v>-0.62296099494088653</c:v>
                </c:pt>
                <c:pt idx="466">
                  <c:v>-0.57142613768775274</c:v>
                </c:pt>
                <c:pt idx="467">
                  <c:v>-0.54873569507537212</c:v>
                </c:pt>
                <c:pt idx="468">
                  <c:v>-0.57475684624562051</c:v>
                </c:pt>
                <c:pt idx="469">
                  <c:v>-0.55419338361330273</c:v>
                </c:pt>
                <c:pt idx="470">
                  <c:v>-0.63856650287358885</c:v>
                </c:pt>
                <c:pt idx="471">
                  <c:v>-0.58166084654926098</c:v>
                </c:pt>
                <c:pt idx="472">
                  <c:v>-0.60729412264726301</c:v>
                </c:pt>
                <c:pt idx="473">
                  <c:v>-0.58945559270500558</c:v>
                </c:pt>
                <c:pt idx="474">
                  <c:v>-0.58162150456769857</c:v>
                </c:pt>
                <c:pt idx="475">
                  <c:v>-0.55273210658769589</c:v>
                </c:pt>
                <c:pt idx="476">
                  <c:v>-0.58834024072916602</c:v>
                </c:pt>
                <c:pt idx="477">
                  <c:v>-0.62891167939864301</c:v>
                </c:pt>
                <c:pt idx="478">
                  <c:v>-0.62054063802712889</c:v>
                </c:pt>
                <c:pt idx="479">
                  <c:v>-0.58922612471754898</c:v>
                </c:pt>
                <c:pt idx="480">
                  <c:v>-0.56874724898390216</c:v>
                </c:pt>
                <c:pt idx="481">
                  <c:v>-0.63928824898568992</c:v>
                </c:pt>
                <c:pt idx="482">
                  <c:v>-0.62821040939196193</c:v>
                </c:pt>
                <c:pt idx="483">
                  <c:v>-0.5537032180349879</c:v>
                </c:pt>
                <c:pt idx="484">
                  <c:v>-0.62190509713844444</c:v>
                </c:pt>
                <c:pt idx="485">
                  <c:v>-0.63923084766226557</c:v>
                </c:pt>
                <c:pt idx="486">
                  <c:v>-0.58752863492176632</c:v>
                </c:pt>
                <c:pt idx="487">
                  <c:v>-0.58486285679252659</c:v>
                </c:pt>
                <c:pt idx="488">
                  <c:v>-0.63905829439140394</c:v>
                </c:pt>
                <c:pt idx="489">
                  <c:v>-0.57054081585906913</c:v>
                </c:pt>
                <c:pt idx="490">
                  <c:v>-0.61288490471284729</c:v>
                </c:pt>
                <c:pt idx="491">
                  <c:v>-0.617521886496331</c:v>
                </c:pt>
                <c:pt idx="492">
                  <c:v>-0.60630130538067473</c:v>
                </c:pt>
                <c:pt idx="493">
                  <c:v>-0.60179371412942828</c:v>
                </c:pt>
                <c:pt idx="494">
                  <c:v>-0.60538470210196205</c:v>
                </c:pt>
                <c:pt idx="495">
                  <c:v>-0.55524846515193971</c:v>
                </c:pt>
                <c:pt idx="496">
                  <c:v>-0.60589501294199066</c:v>
                </c:pt>
                <c:pt idx="497">
                  <c:v>-0.56431797755478008</c:v>
                </c:pt>
                <c:pt idx="498">
                  <c:v>-0.56383407372051686</c:v>
                </c:pt>
                <c:pt idx="499">
                  <c:v>-0.62608529827466375</c:v>
                </c:pt>
                <c:pt idx="500">
                  <c:v>-0.57914897277890964</c:v>
                </c:pt>
                <c:pt idx="501">
                  <c:v>-0.64488202456476296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'SideSlip (deg)'!$I$1:$I$502</c:f>
              <c:numCache>
                <c:formatCode>General</c:formatCode>
                <c:ptCount val="502"/>
                <c:pt idx="1">
                  <c:v>1.0651725624090042E-3</c:v>
                </c:pt>
                <c:pt idx="2">
                  <c:v>4.5314568770742941E-2</c:v>
                </c:pt>
                <c:pt idx="3">
                  <c:v>7.9200827373160101E-2</c:v>
                </c:pt>
                <c:pt idx="4">
                  <c:v>7.9833150277024145E-2</c:v>
                </c:pt>
                <c:pt idx="5">
                  <c:v>4.7556051014833726E-2</c:v>
                </c:pt>
                <c:pt idx="6">
                  <c:v>3.9330357392472592E-2</c:v>
                </c:pt>
                <c:pt idx="7">
                  <c:v>9.5889626055477448E-2</c:v>
                </c:pt>
                <c:pt idx="8">
                  <c:v>5.8762346413320315E-2</c:v>
                </c:pt>
                <c:pt idx="9">
                  <c:v>3.023878126828064E-2</c:v>
                </c:pt>
                <c:pt idx="10">
                  <c:v>8.5070277446819942E-2</c:v>
                </c:pt>
                <c:pt idx="11">
                  <c:v>9.190935869632251E-2</c:v>
                </c:pt>
                <c:pt idx="12">
                  <c:v>7.3449040203819829E-2</c:v>
                </c:pt>
                <c:pt idx="13">
                  <c:v>8.7211948096616518E-2</c:v>
                </c:pt>
                <c:pt idx="14">
                  <c:v>8.7660829997623826E-2</c:v>
                </c:pt>
                <c:pt idx="15">
                  <c:v>6.0138340766002586E-2</c:v>
                </c:pt>
                <c:pt idx="16">
                  <c:v>5.3942579961796425E-2</c:v>
                </c:pt>
                <c:pt idx="17">
                  <c:v>7.2254854779974773E-2</c:v>
                </c:pt>
                <c:pt idx="18">
                  <c:v>7.1004707024250532E-2</c:v>
                </c:pt>
                <c:pt idx="19">
                  <c:v>2.0857075436684826E-2</c:v>
                </c:pt>
                <c:pt idx="20">
                  <c:v>3.9908521670611499E-2</c:v>
                </c:pt>
                <c:pt idx="21">
                  <c:v>9.182241562371142E-2</c:v>
                </c:pt>
                <c:pt idx="22">
                  <c:v>7.7987253512597235E-2</c:v>
                </c:pt>
                <c:pt idx="23">
                  <c:v>1.6098748709974312E-2</c:v>
                </c:pt>
                <c:pt idx="24">
                  <c:v>3.705267977571923E-2</c:v>
                </c:pt>
                <c:pt idx="25">
                  <c:v>3.8657897633652023E-2</c:v>
                </c:pt>
                <c:pt idx="26">
                  <c:v>3.1296881572044993E-2</c:v>
                </c:pt>
                <c:pt idx="27">
                  <c:v>3.7303922077111668E-2</c:v>
                </c:pt>
                <c:pt idx="28">
                  <c:v>7.3589441248098769E-2</c:v>
                </c:pt>
                <c:pt idx="29">
                  <c:v>7.3670908384511763E-2</c:v>
                </c:pt>
                <c:pt idx="30">
                  <c:v>6.8813120758765313E-3</c:v>
                </c:pt>
                <c:pt idx="31">
                  <c:v>4.735811546964349E-2</c:v>
                </c:pt>
                <c:pt idx="32">
                  <c:v>8.4786102526457852E-2</c:v>
                </c:pt>
                <c:pt idx="33">
                  <c:v>3.0117848152508987E-2</c:v>
                </c:pt>
                <c:pt idx="34">
                  <c:v>9.004738467957487E-3</c:v>
                </c:pt>
                <c:pt idx="35">
                  <c:v>2.9906562398426553E-2</c:v>
                </c:pt>
                <c:pt idx="36">
                  <c:v>5.5608010789482992E-2</c:v>
                </c:pt>
                <c:pt idx="37">
                  <c:v>7.3421495623427313E-2</c:v>
                </c:pt>
                <c:pt idx="38">
                  <c:v>5.5532144334453019E-2</c:v>
                </c:pt>
                <c:pt idx="39">
                  <c:v>9.6901537845703517E-2</c:v>
                </c:pt>
                <c:pt idx="40">
                  <c:v>8.083245936200098E-2</c:v>
                </c:pt>
                <c:pt idx="41">
                  <c:v>8.367176106071883E-2</c:v>
                </c:pt>
                <c:pt idx="42">
                  <c:v>1.676625811179798E-2</c:v>
                </c:pt>
                <c:pt idx="43">
                  <c:v>5.8452233254213559E-2</c:v>
                </c:pt>
                <c:pt idx="44">
                  <c:v>5.3031033802389937E-2</c:v>
                </c:pt>
                <c:pt idx="45">
                  <c:v>8.6757295044635863E-2</c:v>
                </c:pt>
                <c:pt idx="46">
                  <c:v>5.3211232154175628E-2</c:v>
                </c:pt>
                <c:pt idx="47">
                  <c:v>3.6121021849061397E-3</c:v>
                </c:pt>
                <c:pt idx="48">
                  <c:v>8.8644566212928155E-2</c:v>
                </c:pt>
                <c:pt idx="49">
                  <c:v>7.4985565350300418E-2</c:v>
                </c:pt>
                <c:pt idx="50">
                  <c:v>6.6633925546611558E-2</c:v>
                </c:pt>
                <c:pt idx="51">
                  <c:v>3.306831715727853E-2</c:v>
                </c:pt>
                <c:pt idx="52">
                  <c:v>8.2076963642694359E-2</c:v>
                </c:pt>
                <c:pt idx="53">
                  <c:v>7.093469143072012E-2</c:v>
                </c:pt>
                <c:pt idx="54">
                  <c:v>7.1064220278103121E-2</c:v>
                </c:pt>
                <c:pt idx="55">
                  <c:v>6.312586311576239E-2</c:v>
                </c:pt>
                <c:pt idx="56">
                  <c:v>4.0015973938941483E-2</c:v>
                </c:pt>
                <c:pt idx="57">
                  <c:v>4.7820550861551729E-2</c:v>
                </c:pt>
                <c:pt idx="58">
                  <c:v>4.6073379007033316E-2</c:v>
                </c:pt>
                <c:pt idx="59">
                  <c:v>2.0462177591654442E-2</c:v>
                </c:pt>
                <c:pt idx="60">
                  <c:v>8.2743672300726878E-2</c:v>
                </c:pt>
                <c:pt idx="61">
                  <c:v>8.7089803903705715E-2</c:v>
                </c:pt>
                <c:pt idx="62">
                  <c:v>3.2346088085228875E-2</c:v>
                </c:pt>
                <c:pt idx="63">
                  <c:v>8.245600897377342E-2</c:v>
                </c:pt>
                <c:pt idx="64">
                  <c:v>9.7356234413749996E-3</c:v>
                </c:pt>
                <c:pt idx="65">
                  <c:v>6.0215268457496321E-2</c:v>
                </c:pt>
                <c:pt idx="66">
                  <c:v>9.3527853612389966E-2</c:v>
                </c:pt>
                <c:pt idx="67">
                  <c:v>8.059446090031698E-2</c:v>
                </c:pt>
                <c:pt idx="68">
                  <c:v>4.9264564664839333E-2</c:v>
                </c:pt>
                <c:pt idx="69">
                  <c:v>5.1798210964940639E-2</c:v>
                </c:pt>
                <c:pt idx="70">
                  <c:v>0.12055008059572168</c:v>
                </c:pt>
                <c:pt idx="71">
                  <c:v>7.1269230319065111E-2</c:v>
                </c:pt>
                <c:pt idx="72">
                  <c:v>0.10140319856974528</c:v>
                </c:pt>
                <c:pt idx="73">
                  <c:v>0.15212532505428966</c:v>
                </c:pt>
                <c:pt idx="74">
                  <c:v>9.0045856731057444E-2</c:v>
                </c:pt>
                <c:pt idx="75">
                  <c:v>0.16028115054954201</c:v>
                </c:pt>
                <c:pt idx="76">
                  <c:v>8.7638308877832513E-2</c:v>
                </c:pt>
                <c:pt idx="77">
                  <c:v>6.5423769791713549E-2</c:v>
                </c:pt>
                <c:pt idx="78">
                  <c:v>7.0603842488902196E-2</c:v>
                </c:pt>
                <c:pt idx="79">
                  <c:v>2.6442977865567468E-2</c:v>
                </c:pt>
                <c:pt idx="80">
                  <c:v>4.8128525124855284E-2</c:v>
                </c:pt>
                <c:pt idx="81">
                  <c:v>4.9376299368114676E-2</c:v>
                </c:pt>
                <c:pt idx="82">
                  <c:v>-4.2392326671444325E-2</c:v>
                </c:pt>
                <c:pt idx="83">
                  <c:v>-8.3068699061436116E-2</c:v>
                </c:pt>
                <c:pt idx="84">
                  <c:v>-5.437092611891213E-2</c:v>
                </c:pt>
                <c:pt idx="85">
                  <c:v>-7.866443762962666E-2</c:v>
                </c:pt>
                <c:pt idx="86">
                  <c:v>-0.18908289642893483</c:v>
                </c:pt>
                <c:pt idx="87">
                  <c:v>-0.20290185236888159</c:v>
                </c:pt>
                <c:pt idx="88">
                  <c:v>-0.23312197213432062</c:v>
                </c:pt>
                <c:pt idx="89">
                  <c:v>-0.21608227033949731</c:v>
                </c:pt>
                <c:pt idx="90">
                  <c:v>-0.23450393896932917</c:v>
                </c:pt>
                <c:pt idx="91">
                  <c:v>-0.27275042788819814</c:v>
                </c:pt>
                <c:pt idx="92">
                  <c:v>-0.3784136480840431</c:v>
                </c:pt>
                <c:pt idx="93">
                  <c:v>-0.33766999264205805</c:v>
                </c:pt>
                <c:pt idx="94">
                  <c:v>-0.4138044809516544</c:v>
                </c:pt>
                <c:pt idx="95">
                  <c:v>-0.38146066456330618</c:v>
                </c:pt>
                <c:pt idx="96">
                  <c:v>-0.47781380733084555</c:v>
                </c:pt>
                <c:pt idx="97">
                  <c:v>-0.43833338538061106</c:v>
                </c:pt>
                <c:pt idx="98">
                  <c:v>-0.47344776517420539</c:v>
                </c:pt>
                <c:pt idx="99">
                  <c:v>-0.53995002617258858</c:v>
                </c:pt>
                <c:pt idx="100">
                  <c:v>-0.53707679762476168</c:v>
                </c:pt>
                <c:pt idx="101">
                  <c:v>-0.5580798748023561</c:v>
                </c:pt>
                <c:pt idx="102">
                  <c:v>-0.60333371357586785</c:v>
                </c:pt>
                <c:pt idx="103">
                  <c:v>-0.56151754648274033</c:v>
                </c:pt>
                <c:pt idx="104">
                  <c:v>-0.63046874892214544</c:v>
                </c:pt>
                <c:pt idx="105">
                  <c:v>-0.62642790342121368</c:v>
                </c:pt>
                <c:pt idx="106">
                  <c:v>-0.63019428331103122</c:v>
                </c:pt>
                <c:pt idx="107">
                  <c:v>-0.57258971294482397</c:v>
                </c:pt>
                <c:pt idx="108">
                  <c:v>-0.58224873801600996</c:v>
                </c:pt>
                <c:pt idx="109">
                  <c:v>-0.64438157663773787</c:v>
                </c:pt>
                <c:pt idx="110">
                  <c:v>-0.61988398264340872</c:v>
                </c:pt>
                <c:pt idx="111">
                  <c:v>-0.61213934026364247</c:v>
                </c:pt>
                <c:pt idx="112">
                  <c:v>-0.63685911507082638</c:v>
                </c:pt>
                <c:pt idx="113">
                  <c:v>-0.66693521250080601</c:v>
                </c:pt>
                <c:pt idx="114">
                  <c:v>-0.62163000439239335</c:v>
                </c:pt>
                <c:pt idx="115">
                  <c:v>-0.68414435805833362</c:v>
                </c:pt>
                <c:pt idx="116">
                  <c:v>-0.6815588079150281</c:v>
                </c:pt>
                <c:pt idx="117">
                  <c:v>-0.67284738073819916</c:v>
                </c:pt>
                <c:pt idx="118">
                  <c:v>-0.68987149711960261</c:v>
                </c:pt>
                <c:pt idx="119">
                  <c:v>-0.66299302598258303</c:v>
                </c:pt>
                <c:pt idx="120">
                  <c:v>-0.6655809911567232</c:v>
                </c:pt>
                <c:pt idx="121">
                  <c:v>-0.72579784046923579</c:v>
                </c:pt>
                <c:pt idx="122">
                  <c:v>-0.63753426531688551</c:v>
                </c:pt>
                <c:pt idx="123">
                  <c:v>-0.68022809568391396</c:v>
                </c:pt>
                <c:pt idx="124">
                  <c:v>-0.71305360796811612</c:v>
                </c:pt>
                <c:pt idx="125">
                  <c:v>-0.67657937415016534</c:v>
                </c:pt>
                <c:pt idx="126">
                  <c:v>-0.64351120677315143</c:v>
                </c:pt>
                <c:pt idx="127">
                  <c:v>-0.72240875805889782</c:v>
                </c:pt>
                <c:pt idx="128">
                  <c:v>-0.6641955026643489</c:v>
                </c:pt>
                <c:pt idx="129">
                  <c:v>-0.6885063207635842</c:v>
                </c:pt>
                <c:pt idx="130">
                  <c:v>-0.66321830548305616</c:v>
                </c:pt>
                <c:pt idx="131">
                  <c:v>-0.64569959316239567</c:v>
                </c:pt>
                <c:pt idx="132">
                  <c:v>-0.66812226311705292</c:v>
                </c:pt>
                <c:pt idx="133">
                  <c:v>-0.63475914534843625</c:v>
                </c:pt>
                <c:pt idx="134">
                  <c:v>-0.63834597663658443</c:v>
                </c:pt>
                <c:pt idx="135">
                  <c:v>-0.64328345880371018</c:v>
                </c:pt>
                <c:pt idx="136">
                  <c:v>-0.64322385156250683</c:v>
                </c:pt>
                <c:pt idx="137">
                  <c:v>-0.71237495029207376</c:v>
                </c:pt>
                <c:pt idx="138">
                  <c:v>-0.63305562641506197</c:v>
                </c:pt>
                <c:pt idx="139">
                  <c:v>-0.68378640755365472</c:v>
                </c:pt>
                <c:pt idx="140">
                  <c:v>-0.68704007817808255</c:v>
                </c:pt>
                <c:pt idx="141">
                  <c:v>-0.63691497059644941</c:v>
                </c:pt>
                <c:pt idx="142">
                  <c:v>-0.68079528903054409</c:v>
                </c:pt>
                <c:pt idx="143">
                  <c:v>-0.70073625884994972</c:v>
                </c:pt>
                <c:pt idx="144">
                  <c:v>-0.69448803559813821</c:v>
                </c:pt>
                <c:pt idx="145">
                  <c:v>-0.71938897164625015</c:v>
                </c:pt>
                <c:pt idx="146">
                  <c:v>-0.70865787835070237</c:v>
                </c:pt>
                <c:pt idx="147">
                  <c:v>-0.63204435365142941</c:v>
                </c:pt>
                <c:pt idx="148">
                  <c:v>-0.64112230273901205</c:v>
                </c:pt>
                <c:pt idx="149">
                  <c:v>-0.70101217379424741</c:v>
                </c:pt>
                <c:pt idx="150">
                  <c:v>-0.69630400947745841</c:v>
                </c:pt>
                <c:pt idx="151">
                  <c:v>-0.72126859597400317</c:v>
                </c:pt>
                <c:pt idx="152">
                  <c:v>-0.64578623077349129</c:v>
                </c:pt>
                <c:pt idx="153">
                  <c:v>-0.67367130198003033</c:v>
                </c:pt>
                <c:pt idx="154">
                  <c:v>-0.71093426714322583</c:v>
                </c:pt>
                <c:pt idx="155">
                  <c:v>-0.67240762502961671</c:v>
                </c:pt>
                <c:pt idx="156">
                  <c:v>-0.67678891323281054</c:v>
                </c:pt>
                <c:pt idx="157">
                  <c:v>-0.69887936029335351</c:v>
                </c:pt>
                <c:pt idx="158">
                  <c:v>-0.69525535881482403</c:v>
                </c:pt>
                <c:pt idx="159">
                  <c:v>-0.69637808221622632</c:v>
                </c:pt>
                <c:pt idx="160">
                  <c:v>-0.71984553785960659</c:v>
                </c:pt>
                <c:pt idx="161">
                  <c:v>-0.67811871847492011</c:v>
                </c:pt>
                <c:pt idx="162">
                  <c:v>-0.65818953908107547</c:v>
                </c:pt>
                <c:pt idx="163">
                  <c:v>-0.69452799268468346</c:v>
                </c:pt>
                <c:pt idx="164">
                  <c:v>-0.69254614221546917</c:v>
                </c:pt>
                <c:pt idx="165">
                  <c:v>-0.63875187530792221</c:v>
                </c:pt>
                <c:pt idx="166">
                  <c:v>-0.64287418917242345</c:v>
                </c:pt>
                <c:pt idx="167">
                  <c:v>-0.69825190651902846</c:v>
                </c:pt>
                <c:pt idx="168">
                  <c:v>-0.68354766403332567</c:v>
                </c:pt>
                <c:pt idx="169">
                  <c:v>-0.7155889444808875</c:v>
                </c:pt>
                <c:pt idx="170">
                  <c:v>-0.72553504496158816</c:v>
                </c:pt>
                <c:pt idx="171">
                  <c:v>-0.6594202652455935</c:v>
                </c:pt>
                <c:pt idx="172">
                  <c:v>-0.62844892758675452</c:v>
                </c:pt>
                <c:pt idx="173">
                  <c:v>-0.7059256905862854</c:v>
                </c:pt>
                <c:pt idx="174">
                  <c:v>-0.65444474314435264</c:v>
                </c:pt>
                <c:pt idx="175">
                  <c:v>-0.63236743848258692</c:v>
                </c:pt>
                <c:pt idx="176">
                  <c:v>-0.71514484896311692</c:v>
                </c:pt>
                <c:pt idx="177">
                  <c:v>-0.64707159887645249</c:v>
                </c:pt>
                <c:pt idx="178">
                  <c:v>-0.66557590664808264</c:v>
                </c:pt>
                <c:pt idx="179">
                  <c:v>-0.63095069525157665</c:v>
                </c:pt>
                <c:pt idx="180">
                  <c:v>-0.69325389946613825</c:v>
                </c:pt>
                <c:pt idx="181">
                  <c:v>-0.66861657259134011</c:v>
                </c:pt>
                <c:pt idx="182">
                  <c:v>-0.69096253112070283</c:v>
                </c:pt>
                <c:pt idx="183">
                  <c:v>-0.72097944137608816</c:v>
                </c:pt>
                <c:pt idx="184">
                  <c:v>-0.65395132101804898</c:v>
                </c:pt>
                <c:pt idx="185">
                  <c:v>-0.63225407164348502</c:v>
                </c:pt>
                <c:pt idx="186">
                  <c:v>-0.68481081755941908</c:v>
                </c:pt>
                <c:pt idx="187">
                  <c:v>-0.62745834184759908</c:v>
                </c:pt>
                <c:pt idx="188">
                  <c:v>-0.66342879993870085</c:v>
                </c:pt>
                <c:pt idx="189">
                  <c:v>-0.64376220536111695</c:v>
                </c:pt>
                <c:pt idx="190">
                  <c:v>-0.69653081976671138</c:v>
                </c:pt>
                <c:pt idx="191">
                  <c:v>-0.68975696586314639</c:v>
                </c:pt>
                <c:pt idx="192">
                  <c:v>-0.68233444667644172</c:v>
                </c:pt>
                <c:pt idx="193">
                  <c:v>-0.65903460978637884</c:v>
                </c:pt>
                <c:pt idx="194">
                  <c:v>-0.7219403326379098</c:v>
                </c:pt>
                <c:pt idx="195">
                  <c:v>-0.63946594121796985</c:v>
                </c:pt>
                <c:pt idx="196">
                  <c:v>-0.70071751468805543</c:v>
                </c:pt>
                <c:pt idx="197">
                  <c:v>-0.66222639814796513</c:v>
                </c:pt>
                <c:pt idx="198">
                  <c:v>-0.68986801969861089</c:v>
                </c:pt>
                <c:pt idx="199">
                  <c:v>-0.67363389243446981</c:v>
                </c:pt>
                <c:pt idx="200">
                  <c:v>-0.67636411446337197</c:v>
                </c:pt>
                <c:pt idx="201">
                  <c:v>-0.70024579112174345</c:v>
                </c:pt>
                <c:pt idx="202">
                  <c:v>-0.66844736511926017</c:v>
                </c:pt>
                <c:pt idx="203">
                  <c:v>-0.70877131691991946</c:v>
                </c:pt>
                <c:pt idx="204">
                  <c:v>-0.66869794293977158</c:v>
                </c:pt>
                <c:pt idx="205">
                  <c:v>-0.70396739861991098</c:v>
                </c:pt>
                <c:pt idx="206">
                  <c:v>-0.68694050040546628</c:v>
                </c:pt>
                <c:pt idx="207">
                  <c:v>-0.70771073090984449</c:v>
                </c:pt>
                <c:pt idx="208">
                  <c:v>-0.64931392676714406</c:v>
                </c:pt>
                <c:pt idx="209">
                  <c:v>-0.69514383649684675</c:v>
                </c:pt>
                <c:pt idx="210">
                  <c:v>-0.68979652504436872</c:v>
                </c:pt>
                <c:pt idx="211">
                  <c:v>-0.72264779133556867</c:v>
                </c:pt>
                <c:pt idx="212">
                  <c:v>-0.65920996064034598</c:v>
                </c:pt>
                <c:pt idx="213">
                  <c:v>-0.67189942080797327</c:v>
                </c:pt>
                <c:pt idx="214">
                  <c:v>-0.70572474389893258</c:v>
                </c:pt>
                <c:pt idx="215">
                  <c:v>-0.68592800372535478</c:v>
                </c:pt>
                <c:pt idx="216">
                  <c:v>-0.72376662901749345</c:v>
                </c:pt>
                <c:pt idx="217">
                  <c:v>-0.67548043051547291</c:v>
                </c:pt>
                <c:pt idx="218">
                  <c:v>-0.72153980492366909</c:v>
                </c:pt>
                <c:pt idx="219">
                  <c:v>-0.6430368935855455</c:v>
                </c:pt>
                <c:pt idx="220">
                  <c:v>-0.63141792175794376</c:v>
                </c:pt>
                <c:pt idx="221">
                  <c:v>-0.69369881138412604</c:v>
                </c:pt>
                <c:pt idx="222">
                  <c:v>-0.65522960479524128</c:v>
                </c:pt>
                <c:pt idx="223">
                  <c:v>-0.64172403348215445</c:v>
                </c:pt>
                <c:pt idx="224">
                  <c:v>-0.70210639104178163</c:v>
                </c:pt>
                <c:pt idx="225">
                  <c:v>-0.69374740178096217</c:v>
                </c:pt>
                <c:pt idx="226">
                  <c:v>-0.65916711418868379</c:v>
                </c:pt>
                <c:pt idx="227">
                  <c:v>-0.62912462402215141</c:v>
                </c:pt>
                <c:pt idx="228">
                  <c:v>-0.67682649534485384</c:v>
                </c:pt>
                <c:pt idx="229">
                  <c:v>-0.66259341589970322</c:v>
                </c:pt>
                <c:pt idx="230">
                  <c:v>-0.6466268737712626</c:v>
                </c:pt>
                <c:pt idx="231">
                  <c:v>-0.67506328643389557</c:v>
                </c:pt>
                <c:pt idx="232">
                  <c:v>-0.67813509237424052</c:v>
                </c:pt>
                <c:pt idx="233">
                  <c:v>-0.67065815029924281</c:v>
                </c:pt>
                <c:pt idx="234">
                  <c:v>-0.680786561452002</c:v>
                </c:pt>
                <c:pt idx="235">
                  <c:v>-0.72401817596628804</c:v>
                </c:pt>
                <c:pt idx="236">
                  <c:v>-0.65084269600326572</c:v>
                </c:pt>
                <c:pt idx="237">
                  <c:v>-0.71568033352617033</c:v>
                </c:pt>
                <c:pt idx="238">
                  <c:v>-0.68398533979343867</c:v>
                </c:pt>
                <c:pt idx="239">
                  <c:v>-0.72064864551442187</c:v>
                </c:pt>
                <c:pt idx="240">
                  <c:v>-0.64137775518594242</c:v>
                </c:pt>
                <c:pt idx="241">
                  <c:v>-0.65811509039970784</c:v>
                </c:pt>
                <c:pt idx="242">
                  <c:v>-0.6846156529181695</c:v>
                </c:pt>
                <c:pt idx="243">
                  <c:v>-0.64222464913750155</c:v>
                </c:pt>
                <c:pt idx="244">
                  <c:v>-0.64183404857452531</c:v>
                </c:pt>
                <c:pt idx="245">
                  <c:v>-0.64583211652283945</c:v>
                </c:pt>
                <c:pt idx="246">
                  <c:v>-0.64680700250311596</c:v>
                </c:pt>
                <c:pt idx="247">
                  <c:v>-0.70057296998096374</c:v>
                </c:pt>
                <c:pt idx="248">
                  <c:v>-0.6907232093975646</c:v>
                </c:pt>
                <c:pt idx="249">
                  <c:v>-0.70090157906885409</c:v>
                </c:pt>
                <c:pt idx="250">
                  <c:v>-0.67578209222558216</c:v>
                </c:pt>
                <c:pt idx="251">
                  <c:v>-0.65676922357213929</c:v>
                </c:pt>
                <c:pt idx="252">
                  <c:v>-0.69631090623124448</c:v>
                </c:pt>
                <c:pt idx="253">
                  <c:v>-0.69428882684271576</c:v>
                </c:pt>
                <c:pt idx="254">
                  <c:v>-0.69651503721208841</c:v>
                </c:pt>
                <c:pt idx="255">
                  <c:v>-0.7148483285588324</c:v>
                </c:pt>
                <c:pt idx="256">
                  <c:v>-0.66609032188776851</c:v>
                </c:pt>
                <c:pt idx="257">
                  <c:v>-0.71613139906128565</c:v>
                </c:pt>
                <c:pt idx="258">
                  <c:v>-0.62959153104224375</c:v>
                </c:pt>
                <c:pt idx="259">
                  <c:v>-0.72454007634243045</c:v>
                </c:pt>
                <c:pt idx="260">
                  <c:v>-0.65772988674170185</c:v>
                </c:pt>
                <c:pt idx="261">
                  <c:v>-0.65361357044998925</c:v>
                </c:pt>
                <c:pt idx="262">
                  <c:v>-0.65515578168598732</c:v>
                </c:pt>
                <c:pt idx="263">
                  <c:v>-0.71481242221025187</c:v>
                </c:pt>
                <c:pt idx="264">
                  <c:v>-0.68249736239297154</c:v>
                </c:pt>
                <c:pt idx="265">
                  <c:v>-0.64343275021685786</c:v>
                </c:pt>
                <c:pt idx="266">
                  <c:v>-0.68135554878024329</c:v>
                </c:pt>
                <c:pt idx="267">
                  <c:v>-0.70780563082328174</c:v>
                </c:pt>
                <c:pt idx="268">
                  <c:v>-0.72580585902803596</c:v>
                </c:pt>
                <c:pt idx="269">
                  <c:v>-0.66349897216954834</c:v>
                </c:pt>
                <c:pt idx="270">
                  <c:v>-0.72655514413402789</c:v>
                </c:pt>
                <c:pt idx="271">
                  <c:v>-0.68912099460422382</c:v>
                </c:pt>
                <c:pt idx="272">
                  <c:v>-0.67126345491066586</c:v>
                </c:pt>
                <c:pt idx="273">
                  <c:v>-0.7119969962016629</c:v>
                </c:pt>
                <c:pt idx="274">
                  <c:v>-0.69916551501056146</c:v>
                </c:pt>
                <c:pt idx="275">
                  <c:v>-0.67655433894075678</c:v>
                </c:pt>
                <c:pt idx="276">
                  <c:v>-0.6539260947448956</c:v>
                </c:pt>
                <c:pt idx="277">
                  <c:v>-0.63329170867933948</c:v>
                </c:pt>
                <c:pt idx="278">
                  <c:v>-0.64425563323552359</c:v>
                </c:pt>
                <c:pt idx="279">
                  <c:v>-0.65586294812942092</c:v>
                </c:pt>
                <c:pt idx="280">
                  <c:v>-0.67012414851852431</c:v>
                </c:pt>
                <c:pt idx="281">
                  <c:v>-0.70902910669734687</c:v>
                </c:pt>
                <c:pt idx="282">
                  <c:v>-0.63839306244023686</c:v>
                </c:pt>
                <c:pt idx="283">
                  <c:v>-0.70046893767766949</c:v>
                </c:pt>
                <c:pt idx="284">
                  <c:v>-0.65828015581767851</c:v>
                </c:pt>
                <c:pt idx="285">
                  <c:v>-0.69296507791526551</c:v>
                </c:pt>
                <c:pt idx="286">
                  <c:v>-0.68466195354133208</c:v>
                </c:pt>
                <c:pt idx="287">
                  <c:v>-0.71470460782631762</c:v>
                </c:pt>
                <c:pt idx="288">
                  <c:v>-0.72481695401094726</c:v>
                </c:pt>
                <c:pt idx="289">
                  <c:v>-0.71229563582335664</c:v>
                </c:pt>
                <c:pt idx="290">
                  <c:v>-0.69851137452975542</c:v>
                </c:pt>
                <c:pt idx="291">
                  <c:v>-0.68090071093640647</c:v>
                </c:pt>
                <c:pt idx="292">
                  <c:v>-0.65866244214597591</c:v>
                </c:pt>
                <c:pt idx="293">
                  <c:v>-0.65710985544225498</c:v>
                </c:pt>
                <c:pt idx="294">
                  <c:v>-0.66565302573161755</c:v>
                </c:pt>
                <c:pt idx="295">
                  <c:v>-0.69988569605058082</c:v>
                </c:pt>
                <c:pt idx="296">
                  <c:v>-0.66986833849899252</c:v>
                </c:pt>
                <c:pt idx="297">
                  <c:v>-0.6919948785760951</c:v>
                </c:pt>
                <c:pt idx="298">
                  <c:v>-0.71633058358477497</c:v>
                </c:pt>
                <c:pt idx="299">
                  <c:v>-0.69582372762552092</c:v>
                </c:pt>
                <c:pt idx="300">
                  <c:v>-0.65952699658098102</c:v>
                </c:pt>
                <c:pt idx="301">
                  <c:v>-0.64845280074326983</c:v>
                </c:pt>
                <c:pt idx="302">
                  <c:v>-0.64569116902696155</c:v>
                </c:pt>
                <c:pt idx="303">
                  <c:v>-0.66867616764455096</c:v>
                </c:pt>
                <c:pt idx="304">
                  <c:v>-0.66051640425535674</c:v>
                </c:pt>
                <c:pt idx="305">
                  <c:v>-0.71371784148620576</c:v>
                </c:pt>
                <c:pt idx="306">
                  <c:v>-0.66440717299674912</c:v>
                </c:pt>
                <c:pt idx="307">
                  <c:v>-0.66800910257555401</c:v>
                </c:pt>
                <c:pt idx="308">
                  <c:v>-0.64501698641029026</c:v>
                </c:pt>
                <c:pt idx="309">
                  <c:v>-0.6893876224488753</c:v>
                </c:pt>
                <c:pt idx="310">
                  <c:v>-0.63632485942598771</c:v>
                </c:pt>
                <c:pt idx="311">
                  <c:v>-0.65229779406614885</c:v>
                </c:pt>
                <c:pt idx="312">
                  <c:v>-0.6881526460170011</c:v>
                </c:pt>
                <c:pt idx="313">
                  <c:v>-0.68342631303499224</c:v>
                </c:pt>
                <c:pt idx="314">
                  <c:v>-0.63493585236129313</c:v>
                </c:pt>
                <c:pt idx="315">
                  <c:v>-0.6765369476169385</c:v>
                </c:pt>
                <c:pt idx="316">
                  <c:v>-0.66482615696103697</c:v>
                </c:pt>
                <c:pt idx="317">
                  <c:v>-0.63241704027970891</c:v>
                </c:pt>
                <c:pt idx="318">
                  <c:v>-0.69756516448987238</c:v>
                </c:pt>
                <c:pt idx="319">
                  <c:v>-0.6767521901789616</c:v>
                </c:pt>
                <c:pt idx="320">
                  <c:v>-0.63008228357672613</c:v>
                </c:pt>
                <c:pt idx="321">
                  <c:v>-0.6529075879545978</c:v>
                </c:pt>
                <c:pt idx="322">
                  <c:v>-0.70642446157550198</c:v>
                </c:pt>
                <c:pt idx="323">
                  <c:v>-0.72151672122190624</c:v>
                </c:pt>
                <c:pt idx="324">
                  <c:v>-0.72219245990052217</c:v>
                </c:pt>
                <c:pt idx="325">
                  <c:v>-0.69029272108773532</c:v>
                </c:pt>
                <c:pt idx="326">
                  <c:v>-0.68510717894131268</c:v>
                </c:pt>
                <c:pt idx="327">
                  <c:v>-0.64330469642417798</c:v>
                </c:pt>
                <c:pt idx="328">
                  <c:v>-0.66977795393455286</c:v>
                </c:pt>
                <c:pt idx="329">
                  <c:v>-0.72584524266631822</c:v>
                </c:pt>
                <c:pt idx="330">
                  <c:v>-0.63334101127915876</c:v>
                </c:pt>
                <c:pt idx="331">
                  <c:v>-0.72510720645278803</c:v>
                </c:pt>
                <c:pt idx="332">
                  <c:v>-0.63226708088508299</c:v>
                </c:pt>
                <c:pt idx="333">
                  <c:v>-0.66505880411798235</c:v>
                </c:pt>
                <c:pt idx="334">
                  <c:v>-0.69912972728897183</c:v>
                </c:pt>
                <c:pt idx="335">
                  <c:v>-0.68459254439030337</c:v>
                </c:pt>
                <c:pt idx="336">
                  <c:v>-0.67508317705247545</c:v>
                </c:pt>
                <c:pt idx="337">
                  <c:v>-0.64622391802418422</c:v>
                </c:pt>
                <c:pt idx="338">
                  <c:v>-0.69881342128500401</c:v>
                </c:pt>
                <c:pt idx="339">
                  <c:v>-0.68312549763602848</c:v>
                </c:pt>
                <c:pt idx="340">
                  <c:v>-0.69391185586307436</c:v>
                </c:pt>
                <c:pt idx="341">
                  <c:v>-0.6953787332398591</c:v>
                </c:pt>
                <c:pt idx="342">
                  <c:v>-0.69702258226972735</c:v>
                </c:pt>
                <c:pt idx="343">
                  <c:v>-0.68595914942904723</c:v>
                </c:pt>
                <c:pt idx="344">
                  <c:v>-0.66561732167741083</c:v>
                </c:pt>
                <c:pt idx="345">
                  <c:v>-0.69636392781381984</c:v>
                </c:pt>
                <c:pt idx="346">
                  <c:v>-0.66502096092201235</c:v>
                </c:pt>
                <c:pt idx="347">
                  <c:v>-0.64401230676909771</c:v>
                </c:pt>
                <c:pt idx="348">
                  <c:v>-0.66039256240571054</c:v>
                </c:pt>
                <c:pt idx="349">
                  <c:v>-0.64498806680243503</c:v>
                </c:pt>
                <c:pt idx="350">
                  <c:v>-0.67969722130595212</c:v>
                </c:pt>
                <c:pt idx="351">
                  <c:v>-0.70163679486796027</c:v>
                </c:pt>
                <c:pt idx="352">
                  <c:v>-0.71457437480381769</c:v>
                </c:pt>
                <c:pt idx="353">
                  <c:v>-0.72492439564455435</c:v>
                </c:pt>
                <c:pt idx="354">
                  <c:v>-0.65600082630720591</c:v>
                </c:pt>
                <c:pt idx="355">
                  <c:v>-0.6774079884828762</c:v>
                </c:pt>
                <c:pt idx="356">
                  <c:v>-0.63500296745871254</c:v>
                </c:pt>
                <c:pt idx="357">
                  <c:v>-0.63988688630021251</c:v>
                </c:pt>
                <c:pt idx="358">
                  <c:v>-0.65125666725714937</c:v>
                </c:pt>
                <c:pt idx="359">
                  <c:v>-0.66563922293056399</c:v>
                </c:pt>
                <c:pt idx="360">
                  <c:v>-0.64842553654586899</c:v>
                </c:pt>
                <c:pt idx="361">
                  <c:v>-0.71404667962319202</c:v>
                </c:pt>
                <c:pt idx="362">
                  <c:v>-0.66145243918032104</c:v>
                </c:pt>
                <c:pt idx="363">
                  <c:v>-0.67022721402791363</c:v>
                </c:pt>
                <c:pt idx="364">
                  <c:v>-0.69760880394083058</c:v>
                </c:pt>
                <c:pt idx="365">
                  <c:v>-0.67678437542998682</c:v>
                </c:pt>
                <c:pt idx="366">
                  <c:v>-0.69798269450829975</c:v>
                </c:pt>
                <c:pt idx="367">
                  <c:v>-0.65595773511602118</c:v>
                </c:pt>
                <c:pt idx="368">
                  <c:v>-0.62874051162058731</c:v>
                </c:pt>
                <c:pt idx="369">
                  <c:v>-0.71239650810997057</c:v>
                </c:pt>
                <c:pt idx="370">
                  <c:v>-0.70788484366116378</c:v>
                </c:pt>
                <c:pt idx="371">
                  <c:v>-0.71916474837676692</c:v>
                </c:pt>
                <c:pt idx="372">
                  <c:v>-0.66611872393916483</c:v>
                </c:pt>
                <c:pt idx="373">
                  <c:v>-0.66394037064032863</c:v>
                </c:pt>
                <c:pt idx="374">
                  <c:v>-0.69213675445235201</c:v>
                </c:pt>
                <c:pt idx="375">
                  <c:v>-0.66831427114830144</c:v>
                </c:pt>
                <c:pt idx="376">
                  <c:v>-0.63820000438729207</c:v>
                </c:pt>
                <c:pt idx="377">
                  <c:v>-0.69646942147917823</c:v>
                </c:pt>
                <c:pt idx="378">
                  <c:v>-0.71498588723008927</c:v>
                </c:pt>
                <c:pt idx="379">
                  <c:v>-0.66345225123147145</c:v>
                </c:pt>
                <c:pt idx="380">
                  <c:v>-0.68754703686242169</c:v>
                </c:pt>
                <c:pt idx="381">
                  <c:v>-0.68254438764397118</c:v>
                </c:pt>
                <c:pt idx="382">
                  <c:v>-0.6272957498181968</c:v>
                </c:pt>
                <c:pt idx="383">
                  <c:v>-0.6794763806102706</c:v>
                </c:pt>
                <c:pt idx="384">
                  <c:v>-0.67432861490872098</c:v>
                </c:pt>
                <c:pt idx="385">
                  <c:v>-0.71333617119726744</c:v>
                </c:pt>
                <c:pt idx="386">
                  <c:v>-0.68953502288249569</c:v>
                </c:pt>
                <c:pt idx="387">
                  <c:v>-0.63312476615518243</c:v>
                </c:pt>
                <c:pt idx="388">
                  <c:v>-0.6975846778875725</c:v>
                </c:pt>
                <c:pt idx="389">
                  <c:v>-0.69171715147565171</c:v>
                </c:pt>
                <c:pt idx="390">
                  <c:v>-0.69517015485189215</c:v>
                </c:pt>
                <c:pt idx="391">
                  <c:v>-0.66394275030284455</c:v>
                </c:pt>
                <c:pt idx="392">
                  <c:v>-0.65645460707205183</c:v>
                </c:pt>
                <c:pt idx="393">
                  <c:v>-0.71735274876738053</c:v>
                </c:pt>
                <c:pt idx="394">
                  <c:v>-0.63311724407268</c:v>
                </c:pt>
                <c:pt idx="395">
                  <c:v>-0.63702704298028201</c:v>
                </c:pt>
                <c:pt idx="396">
                  <c:v>-0.66066608659913584</c:v>
                </c:pt>
                <c:pt idx="397">
                  <c:v>-0.72498069695867517</c:v>
                </c:pt>
                <c:pt idx="398">
                  <c:v>-0.69648861328446321</c:v>
                </c:pt>
                <c:pt idx="399">
                  <c:v>-0.68865778343595019</c:v>
                </c:pt>
                <c:pt idx="400">
                  <c:v>-0.63653481591538708</c:v>
                </c:pt>
                <c:pt idx="401">
                  <c:v>-0.71531598842579613</c:v>
                </c:pt>
                <c:pt idx="402">
                  <c:v>-0.67645011197220895</c:v>
                </c:pt>
                <c:pt idx="403">
                  <c:v>-0.65489425068520368</c:v>
                </c:pt>
                <c:pt idx="404">
                  <c:v>-0.66444593918246675</c:v>
                </c:pt>
                <c:pt idx="405">
                  <c:v>-0.72625689400233817</c:v>
                </c:pt>
                <c:pt idx="406">
                  <c:v>-0.65086849962008142</c:v>
                </c:pt>
                <c:pt idx="407">
                  <c:v>-0.6952046496316141</c:v>
                </c:pt>
                <c:pt idx="408">
                  <c:v>-0.69610057350843846</c:v>
                </c:pt>
                <c:pt idx="409">
                  <c:v>-0.68986752046474775</c:v>
                </c:pt>
                <c:pt idx="410">
                  <c:v>-0.72067791930324632</c:v>
                </c:pt>
                <c:pt idx="411">
                  <c:v>-0.68606288441880392</c:v>
                </c:pt>
                <c:pt idx="412">
                  <c:v>-0.63420535239089149</c:v>
                </c:pt>
                <c:pt idx="413">
                  <c:v>-0.64317209630938499</c:v>
                </c:pt>
                <c:pt idx="414">
                  <c:v>-0.65353478386927621</c:v>
                </c:pt>
                <c:pt idx="415">
                  <c:v>-0.69179394396303917</c:v>
                </c:pt>
                <c:pt idx="416">
                  <c:v>-0.71861385195187766</c:v>
                </c:pt>
                <c:pt idx="417">
                  <c:v>-0.66241689323400788</c:v>
                </c:pt>
                <c:pt idx="418">
                  <c:v>-0.68952382005165314</c:v>
                </c:pt>
                <c:pt idx="419">
                  <c:v>-0.67981883091071749</c:v>
                </c:pt>
                <c:pt idx="420">
                  <c:v>-0.70445766369096641</c:v>
                </c:pt>
                <c:pt idx="421">
                  <c:v>-0.69838044180998793</c:v>
                </c:pt>
                <c:pt idx="422">
                  <c:v>-0.68362826603944626</c:v>
                </c:pt>
                <c:pt idx="423">
                  <c:v>-0.65893809796629266</c:v>
                </c:pt>
                <c:pt idx="424">
                  <c:v>-0.62847325798453368</c:v>
                </c:pt>
                <c:pt idx="425">
                  <c:v>-0.6790161432264642</c:v>
                </c:pt>
                <c:pt idx="426">
                  <c:v>-0.70685826901964</c:v>
                </c:pt>
                <c:pt idx="427">
                  <c:v>-0.64747394847409256</c:v>
                </c:pt>
                <c:pt idx="428">
                  <c:v>-0.64385634790732904</c:v>
                </c:pt>
                <c:pt idx="429">
                  <c:v>-0.72160511997421839</c:v>
                </c:pt>
                <c:pt idx="430">
                  <c:v>-0.70008453921993263</c:v>
                </c:pt>
                <c:pt idx="431">
                  <c:v>-0.65364511202216291</c:v>
                </c:pt>
                <c:pt idx="432">
                  <c:v>-0.71152209760808416</c:v>
                </c:pt>
                <c:pt idx="433">
                  <c:v>-0.6475325915207828</c:v>
                </c:pt>
                <c:pt idx="434">
                  <c:v>-0.62969515855910452</c:v>
                </c:pt>
                <c:pt idx="435">
                  <c:v>-0.6873187940961909</c:v>
                </c:pt>
                <c:pt idx="436">
                  <c:v>-0.69273587736869802</c:v>
                </c:pt>
                <c:pt idx="437">
                  <c:v>-0.67700353749844622</c:v>
                </c:pt>
                <c:pt idx="438">
                  <c:v>-0.64624919727242691</c:v>
                </c:pt>
                <c:pt idx="439">
                  <c:v>-0.7207477905858074</c:v>
                </c:pt>
                <c:pt idx="440">
                  <c:v>-0.69712446465589883</c:v>
                </c:pt>
                <c:pt idx="441">
                  <c:v>-0.69993340874799825</c:v>
                </c:pt>
                <c:pt idx="442">
                  <c:v>-0.7211811572744079</c:v>
                </c:pt>
                <c:pt idx="443">
                  <c:v>-0.63983547740700564</c:v>
                </c:pt>
                <c:pt idx="444">
                  <c:v>-0.64887425616041572</c:v>
                </c:pt>
                <c:pt idx="445">
                  <c:v>-0.69962527872535052</c:v>
                </c:pt>
                <c:pt idx="446">
                  <c:v>-0.67576305456579933</c:v>
                </c:pt>
                <c:pt idx="447">
                  <c:v>-0.71947049531985319</c:v>
                </c:pt>
                <c:pt idx="448">
                  <c:v>-0.65945696638789164</c:v>
                </c:pt>
                <c:pt idx="449">
                  <c:v>-0.72554785766283769</c:v>
                </c:pt>
                <c:pt idx="450">
                  <c:v>-0.70637168470849743</c:v>
                </c:pt>
                <c:pt idx="451">
                  <c:v>-0.6989071583650619</c:v>
                </c:pt>
                <c:pt idx="452">
                  <c:v>-0.72541574419867083</c:v>
                </c:pt>
                <c:pt idx="453">
                  <c:v>-0.7053687665659315</c:v>
                </c:pt>
                <c:pt idx="454">
                  <c:v>-0.69543187245532678</c:v>
                </c:pt>
                <c:pt idx="455">
                  <c:v>-0.6659440052233605</c:v>
                </c:pt>
                <c:pt idx="456">
                  <c:v>-0.67636324851644214</c:v>
                </c:pt>
                <c:pt idx="457">
                  <c:v>-0.64028421405701708</c:v>
                </c:pt>
                <c:pt idx="458">
                  <c:v>-0.65389675354778498</c:v>
                </c:pt>
                <c:pt idx="459">
                  <c:v>-0.66359036179735076</c:v>
                </c:pt>
                <c:pt idx="460">
                  <c:v>-0.71314767134633672</c:v>
                </c:pt>
                <c:pt idx="461">
                  <c:v>-0.72503597173848189</c:v>
                </c:pt>
                <c:pt idx="462">
                  <c:v>-0.65706921565851983</c:v>
                </c:pt>
                <c:pt idx="463">
                  <c:v>-0.7026368542741821</c:v>
                </c:pt>
                <c:pt idx="464">
                  <c:v>-0.64258080008797769</c:v>
                </c:pt>
                <c:pt idx="465">
                  <c:v>-0.69137598565312897</c:v>
                </c:pt>
                <c:pt idx="466">
                  <c:v>-0.67927718070324639</c:v>
                </c:pt>
                <c:pt idx="467">
                  <c:v>-0.63521904495892656</c:v>
                </c:pt>
                <c:pt idx="468">
                  <c:v>-0.70501538535360919</c:v>
                </c:pt>
                <c:pt idx="469">
                  <c:v>-0.63019353446530213</c:v>
                </c:pt>
                <c:pt idx="470">
                  <c:v>-0.66950982351373445</c:v>
                </c:pt>
                <c:pt idx="471">
                  <c:v>-0.69078159725518773</c:v>
                </c:pt>
                <c:pt idx="472">
                  <c:v>-0.63851320538276646</c:v>
                </c:pt>
                <c:pt idx="473">
                  <c:v>-0.6805592581986174</c:v>
                </c:pt>
                <c:pt idx="474">
                  <c:v>-0.65948769805491358</c:v>
                </c:pt>
                <c:pt idx="475">
                  <c:v>-0.69075922354914809</c:v>
                </c:pt>
                <c:pt idx="476">
                  <c:v>-0.62712825168325492</c:v>
                </c:pt>
                <c:pt idx="477">
                  <c:v>-0.70662660970684699</c:v>
                </c:pt>
                <c:pt idx="478">
                  <c:v>-0.65636486306377395</c:v>
                </c:pt>
                <c:pt idx="479">
                  <c:v>-0.67135061310235322</c:v>
                </c:pt>
                <c:pt idx="480">
                  <c:v>-0.66094690665359557</c:v>
                </c:pt>
                <c:pt idx="481">
                  <c:v>-0.68794305222758811</c:v>
                </c:pt>
                <c:pt idx="482">
                  <c:v>-0.6455606608130422</c:v>
                </c:pt>
                <c:pt idx="483">
                  <c:v>-0.67030340290359847</c:v>
                </c:pt>
                <c:pt idx="484">
                  <c:v>-0.72175539084095364</c:v>
                </c:pt>
                <c:pt idx="485">
                  <c:v>-0.67653761077208285</c:v>
                </c:pt>
                <c:pt idx="486">
                  <c:v>-0.65730643094798247</c:v>
                </c:pt>
                <c:pt idx="487">
                  <c:v>-0.70205749481865209</c:v>
                </c:pt>
                <c:pt idx="488">
                  <c:v>-0.64659002784644026</c:v>
                </c:pt>
                <c:pt idx="489">
                  <c:v>-0.68590044050257859</c:v>
                </c:pt>
                <c:pt idx="490">
                  <c:v>-0.6297693454089468</c:v>
                </c:pt>
                <c:pt idx="491">
                  <c:v>-0.66546560495832718</c:v>
                </c:pt>
                <c:pt idx="492">
                  <c:v>-0.68744761407207422</c:v>
                </c:pt>
                <c:pt idx="493">
                  <c:v>-0.72153590826283243</c:v>
                </c:pt>
                <c:pt idx="494">
                  <c:v>-0.68305083457966498</c:v>
                </c:pt>
                <c:pt idx="495">
                  <c:v>-0.66217159629251643</c:v>
                </c:pt>
                <c:pt idx="496">
                  <c:v>-0.71307227530925466</c:v>
                </c:pt>
                <c:pt idx="497">
                  <c:v>-0.71268353598341261</c:v>
                </c:pt>
                <c:pt idx="498">
                  <c:v>-0.64096211507783196</c:v>
                </c:pt>
                <c:pt idx="499">
                  <c:v>-0.69284850551782851</c:v>
                </c:pt>
                <c:pt idx="500">
                  <c:v>-0.71122868902063463</c:v>
                </c:pt>
                <c:pt idx="501">
                  <c:v>-0.65925545832500809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'SideSlip (deg)'!$J$1:$J$502</c:f>
              <c:numCache>
                <c:formatCode>General</c:formatCode>
                <c:ptCount val="502"/>
                <c:pt idx="1">
                  <c:v>5.3083550032203899E-2</c:v>
                </c:pt>
                <c:pt idx="2">
                  <c:v>7.5673620221848814E-2</c:v>
                </c:pt>
                <c:pt idx="3">
                  <c:v>7.4765773924686287E-3</c:v>
                </c:pt>
                <c:pt idx="4">
                  <c:v>5.7966814138388514E-2</c:v>
                </c:pt>
                <c:pt idx="5">
                  <c:v>1.3510769803422626E-2</c:v>
                </c:pt>
                <c:pt idx="6">
                  <c:v>2.170484000114839E-2</c:v>
                </c:pt>
                <c:pt idx="7">
                  <c:v>4.9815867682273815E-3</c:v>
                </c:pt>
                <c:pt idx="8">
                  <c:v>5.2264934158813663E-2</c:v>
                </c:pt>
                <c:pt idx="9">
                  <c:v>3.5769147560274266E-2</c:v>
                </c:pt>
                <c:pt idx="10">
                  <c:v>4.6444540858076006E-2</c:v>
                </c:pt>
                <c:pt idx="11">
                  <c:v>1.6079813067690515E-2</c:v>
                </c:pt>
                <c:pt idx="12">
                  <c:v>3.0747897234299371E-3</c:v>
                </c:pt>
                <c:pt idx="13">
                  <c:v>8.0733899800810485E-2</c:v>
                </c:pt>
                <c:pt idx="14">
                  <c:v>8.9247338533971987E-2</c:v>
                </c:pt>
                <c:pt idx="15">
                  <c:v>4.220822623129581E-2</c:v>
                </c:pt>
                <c:pt idx="16">
                  <c:v>4.169759983672143E-2</c:v>
                </c:pt>
                <c:pt idx="17">
                  <c:v>2.5217908097629589E-2</c:v>
                </c:pt>
                <c:pt idx="18">
                  <c:v>6.1876632110850573E-2</c:v>
                </c:pt>
                <c:pt idx="19">
                  <c:v>5.287011329773398E-2</c:v>
                </c:pt>
                <c:pt idx="20">
                  <c:v>3.1135131069404416E-2</c:v>
                </c:pt>
                <c:pt idx="21">
                  <c:v>7.8197076677598523E-2</c:v>
                </c:pt>
                <c:pt idx="22">
                  <c:v>1.2031493200582395E-2</c:v>
                </c:pt>
                <c:pt idx="23">
                  <c:v>8.307787723020639E-2</c:v>
                </c:pt>
                <c:pt idx="24">
                  <c:v>5.2156577003633797E-2</c:v>
                </c:pt>
                <c:pt idx="25">
                  <c:v>9.7655916407023147E-2</c:v>
                </c:pt>
                <c:pt idx="26">
                  <c:v>4.9168800764588239E-3</c:v>
                </c:pt>
                <c:pt idx="27">
                  <c:v>9.7036125465439438E-2</c:v>
                </c:pt>
                <c:pt idx="28">
                  <c:v>8.7314492992648485E-2</c:v>
                </c:pt>
                <c:pt idx="29">
                  <c:v>9.8754054359138602E-2</c:v>
                </c:pt>
                <c:pt idx="30">
                  <c:v>6.6265164893078835E-2</c:v>
                </c:pt>
                <c:pt idx="31">
                  <c:v>2.2439053680131341E-2</c:v>
                </c:pt>
                <c:pt idx="32">
                  <c:v>3.9206772595339903E-2</c:v>
                </c:pt>
                <c:pt idx="33">
                  <c:v>5.1795460060982235E-2</c:v>
                </c:pt>
                <c:pt idx="34">
                  <c:v>4.8991693323829355E-3</c:v>
                </c:pt>
                <c:pt idx="35">
                  <c:v>2.6278668769508962E-2</c:v>
                </c:pt>
                <c:pt idx="36">
                  <c:v>2.2644217989701371E-2</c:v>
                </c:pt>
                <c:pt idx="37">
                  <c:v>6.6630174743355822E-2</c:v>
                </c:pt>
                <c:pt idx="38">
                  <c:v>7.1391455735673723E-2</c:v>
                </c:pt>
                <c:pt idx="39">
                  <c:v>5.0739035277106909E-2</c:v>
                </c:pt>
                <c:pt idx="40">
                  <c:v>5.0743120660711974E-2</c:v>
                </c:pt>
                <c:pt idx="41">
                  <c:v>7.9643846875178656E-2</c:v>
                </c:pt>
                <c:pt idx="42">
                  <c:v>1.4373568367548051E-2</c:v>
                </c:pt>
                <c:pt idx="43">
                  <c:v>6.0907124305706856E-2</c:v>
                </c:pt>
                <c:pt idx="44">
                  <c:v>5.8936844778499892E-2</c:v>
                </c:pt>
                <c:pt idx="45">
                  <c:v>5.2929392810726485E-2</c:v>
                </c:pt>
                <c:pt idx="46">
                  <c:v>1.4262212006340974E-2</c:v>
                </c:pt>
                <c:pt idx="47">
                  <c:v>5.6461747066792627E-2</c:v>
                </c:pt>
                <c:pt idx="48">
                  <c:v>8.103121341614955E-2</c:v>
                </c:pt>
                <c:pt idx="49">
                  <c:v>3.5556025013190044E-2</c:v>
                </c:pt>
                <c:pt idx="50">
                  <c:v>5.925430612450866E-2</c:v>
                </c:pt>
                <c:pt idx="51">
                  <c:v>2.7723597011679812E-2</c:v>
                </c:pt>
                <c:pt idx="52">
                  <c:v>5.8255202231864214E-2</c:v>
                </c:pt>
                <c:pt idx="53">
                  <c:v>9.896895018213818E-2</c:v>
                </c:pt>
                <c:pt idx="54">
                  <c:v>3.0151150278307288E-2</c:v>
                </c:pt>
                <c:pt idx="55">
                  <c:v>3.248867248177164E-2</c:v>
                </c:pt>
                <c:pt idx="56">
                  <c:v>1.4202068449208722E-2</c:v>
                </c:pt>
                <c:pt idx="57">
                  <c:v>4.0492204012083276E-2</c:v>
                </c:pt>
                <c:pt idx="58">
                  <c:v>6.7392455722659131E-2</c:v>
                </c:pt>
                <c:pt idx="59">
                  <c:v>5.4056329890034449E-2</c:v>
                </c:pt>
                <c:pt idx="60">
                  <c:v>4.568410838723347E-3</c:v>
                </c:pt>
                <c:pt idx="61">
                  <c:v>4.6859821404768236E-2</c:v>
                </c:pt>
                <c:pt idx="62">
                  <c:v>9.5165599474631893E-2</c:v>
                </c:pt>
                <c:pt idx="63">
                  <c:v>7.5017254016439454E-3</c:v>
                </c:pt>
                <c:pt idx="64">
                  <c:v>8.5128781492920871E-3</c:v>
                </c:pt>
                <c:pt idx="65">
                  <c:v>6.0749350819596423E-3</c:v>
                </c:pt>
                <c:pt idx="66">
                  <c:v>5.5821348899626567E-2</c:v>
                </c:pt>
                <c:pt idx="67">
                  <c:v>9.2081549373735361E-2</c:v>
                </c:pt>
                <c:pt idx="68">
                  <c:v>4.8446683871137257E-2</c:v>
                </c:pt>
                <c:pt idx="69">
                  <c:v>3.3700826565863699E-2</c:v>
                </c:pt>
                <c:pt idx="70">
                  <c:v>9.8159029873897491E-2</c:v>
                </c:pt>
                <c:pt idx="71">
                  <c:v>9.7928811385471951E-2</c:v>
                </c:pt>
                <c:pt idx="72">
                  <c:v>6.4271736266597573E-2</c:v>
                </c:pt>
                <c:pt idx="73">
                  <c:v>7.6101416281727105E-2</c:v>
                </c:pt>
                <c:pt idx="74">
                  <c:v>0.14802396359970615</c:v>
                </c:pt>
                <c:pt idx="75">
                  <c:v>0.10444182116969433</c:v>
                </c:pt>
                <c:pt idx="76">
                  <c:v>0.12985310296116614</c:v>
                </c:pt>
                <c:pt idx="77">
                  <c:v>7.6400909333043013E-2</c:v>
                </c:pt>
                <c:pt idx="78">
                  <c:v>6.8181470727025975E-2</c:v>
                </c:pt>
                <c:pt idx="79">
                  <c:v>6.7440046274292509E-2</c:v>
                </c:pt>
                <c:pt idx="80">
                  <c:v>3.5372072870824584E-2</c:v>
                </c:pt>
                <c:pt idx="81">
                  <c:v>2.0381697395340619E-2</c:v>
                </c:pt>
                <c:pt idx="82">
                  <c:v>1.5818258408499514E-2</c:v>
                </c:pt>
                <c:pt idx="83">
                  <c:v>-3.7218123702188646E-2</c:v>
                </c:pt>
                <c:pt idx="84">
                  <c:v>-5.7019779947078381E-2</c:v>
                </c:pt>
                <c:pt idx="85">
                  <c:v>-0.16199775006563702</c:v>
                </c:pt>
                <c:pt idx="86">
                  <c:v>-0.19417212815590276</c:v>
                </c:pt>
                <c:pt idx="87">
                  <c:v>-0.21276201679515619</c:v>
                </c:pt>
                <c:pt idx="88">
                  <c:v>-0.2711885533641315</c:v>
                </c:pt>
                <c:pt idx="89">
                  <c:v>-0.27433291151456213</c:v>
                </c:pt>
                <c:pt idx="90">
                  <c:v>-0.3480270966166007</c:v>
                </c:pt>
                <c:pt idx="91">
                  <c:v>-0.38435848128772349</c:v>
                </c:pt>
                <c:pt idx="92">
                  <c:v>-0.40248673494392778</c:v>
                </c:pt>
                <c:pt idx="93">
                  <c:v>-0.43430675722225642</c:v>
                </c:pt>
                <c:pt idx="94">
                  <c:v>-0.43233176849220151</c:v>
                </c:pt>
                <c:pt idx="95">
                  <c:v>-0.49224501613318666</c:v>
                </c:pt>
                <c:pt idx="96">
                  <c:v>-0.46487052272069823</c:v>
                </c:pt>
                <c:pt idx="97">
                  <c:v>-0.55476429549727413</c:v>
                </c:pt>
                <c:pt idx="98">
                  <c:v>-0.50773767202565345</c:v>
                </c:pt>
                <c:pt idx="99">
                  <c:v>-0.57857420362636325</c:v>
                </c:pt>
                <c:pt idx="100">
                  <c:v>-0.5437887345612421</c:v>
                </c:pt>
                <c:pt idx="101">
                  <c:v>-0.55979940118136318</c:v>
                </c:pt>
                <c:pt idx="102">
                  <c:v>-0.6133156751996558</c:v>
                </c:pt>
                <c:pt idx="103">
                  <c:v>-0.60152484230988246</c:v>
                </c:pt>
                <c:pt idx="104">
                  <c:v>-0.69025084521558533</c:v>
                </c:pt>
                <c:pt idx="105">
                  <c:v>-0.70303636790631174</c:v>
                </c:pt>
                <c:pt idx="106">
                  <c:v>-0.70146176149223283</c:v>
                </c:pt>
                <c:pt idx="107">
                  <c:v>-0.65426919682039697</c:v>
                </c:pt>
                <c:pt idx="108">
                  <c:v>-0.67141234779234393</c:v>
                </c:pt>
                <c:pt idx="109">
                  <c:v>-0.67740858750854827</c:v>
                </c:pt>
                <c:pt idx="110">
                  <c:v>-0.68004712547547508</c:v>
                </c:pt>
                <c:pt idx="111">
                  <c:v>-0.69349076794303088</c:v>
                </c:pt>
                <c:pt idx="112">
                  <c:v>-0.69411962968653274</c:v>
                </c:pt>
                <c:pt idx="113">
                  <c:v>-0.71831847342687227</c:v>
                </c:pt>
                <c:pt idx="114">
                  <c:v>-0.76771478055548337</c:v>
                </c:pt>
                <c:pt idx="115">
                  <c:v>-0.74348843973684953</c:v>
                </c:pt>
                <c:pt idx="116">
                  <c:v>-0.71549057552679796</c:v>
                </c:pt>
                <c:pt idx="117">
                  <c:v>-0.79367473659743482</c:v>
                </c:pt>
                <c:pt idx="118">
                  <c:v>-0.77964933209865994</c:v>
                </c:pt>
                <c:pt idx="119">
                  <c:v>-0.76958949986556646</c:v>
                </c:pt>
                <c:pt idx="120">
                  <c:v>-0.76854090192184299</c:v>
                </c:pt>
                <c:pt idx="121">
                  <c:v>-0.80391162888982959</c:v>
                </c:pt>
                <c:pt idx="122">
                  <c:v>-0.71025707993320752</c:v>
                </c:pt>
                <c:pt idx="123">
                  <c:v>-0.71418949946446086</c:v>
                </c:pt>
                <c:pt idx="124">
                  <c:v>-0.7345357512447479</c:v>
                </c:pt>
                <c:pt idx="125">
                  <c:v>-0.80302688584450377</c:v>
                </c:pt>
                <c:pt idx="126">
                  <c:v>-0.74827414824193272</c:v>
                </c:pt>
                <c:pt idx="127">
                  <c:v>-0.7544985464379006</c:v>
                </c:pt>
                <c:pt idx="128">
                  <c:v>-0.72772802767518674</c:v>
                </c:pt>
                <c:pt idx="129">
                  <c:v>-0.77652293654844473</c:v>
                </c:pt>
                <c:pt idx="130">
                  <c:v>-0.7495741912604863</c:v>
                </c:pt>
                <c:pt idx="131">
                  <c:v>-0.77514184409396814</c:v>
                </c:pt>
                <c:pt idx="132">
                  <c:v>-0.79413589623097858</c:v>
                </c:pt>
                <c:pt idx="133">
                  <c:v>-0.74521456767662753</c:v>
                </c:pt>
                <c:pt idx="134">
                  <c:v>-0.74117340292694789</c:v>
                </c:pt>
                <c:pt idx="135">
                  <c:v>-0.78817770924592789</c:v>
                </c:pt>
                <c:pt idx="136">
                  <c:v>-0.75434782348376361</c:v>
                </c:pt>
                <c:pt idx="137">
                  <c:v>-0.80144674273718741</c:v>
                </c:pt>
                <c:pt idx="138">
                  <c:v>-0.78198030877179736</c:v>
                </c:pt>
                <c:pt idx="139">
                  <c:v>-0.72408954413005877</c:v>
                </c:pt>
                <c:pt idx="140">
                  <c:v>-0.79403152090584772</c:v>
                </c:pt>
                <c:pt idx="141">
                  <c:v>-0.79112272457143351</c:v>
                </c:pt>
                <c:pt idx="142">
                  <c:v>-0.80594121507441785</c:v>
                </c:pt>
                <c:pt idx="143">
                  <c:v>-0.73379795848991358</c:v>
                </c:pt>
                <c:pt idx="144">
                  <c:v>-0.80189845423301898</c:v>
                </c:pt>
                <c:pt idx="145">
                  <c:v>-0.73298452733824648</c:v>
                </c:pt>
                <c:pt idx="146">
                  <c:v>-0.76641181293373117</c:v>
                </c:pt>
                <c:pt idx="147">
                  <c:v>-0.73408923824530814</c:v>
                </c:pt>
                <c:pt idx="148">
                  <c:v>-0.72910124402805454</c:v>
                </c:pt>
                <c:pt idx="149">
                  <c:v>-0.7835277176855312</c:v>
                </c:pt>
                <c:pt idx="150">
                  <c:v>-0.77946861460963635</c:v>
                </c:pt>
                <c:pt idx="151">
                  <c:v>-0.76258454834367773</c:v>
                </c:pt>
                <c:pt idx="152">
                  <c:v>-0.79983456243546724</c:v>
                </c:pt>
                <c:pt idx="153">
                  <c:v>-0.77255830414395321</c:v>
                </c:pt>
                <c:pt idx="154">
                  <c:v>-0.7514126491646429</c:v>
                </c:pt>
                <c:pt idx="155">
                  <c:v>-0.72465145638670903</c:v>
                </c:pt>
                <c:pt idx="156">
                  <c:v>-0.73106306364147255</c:v>
                </c:pt>
                <c:pt idx="157">
                  <c:v>-0.80837674194954823</c:v>
                </c:pt>
                <c:pt idx="158">
                  <c:v>-0.79789519867123104</c:v>
                </c:pt>
                <c:pt idx="159">
                  <c:v>-0.75202259529732607</c:v>
                </c:pt>
                <c:pt idx="160">
                  <c:v>-0.79801216944572417</c:v>
                </c:pt>
                <c:pt idx="161">
                  <c:v>-0.73114319975184516</c:v>
                </c:pt>
                <c:pt idx="162">
                  <c:v>-0.80160993152916127</c:v>
                </c:pt>
                <c:pt idx="163">
                  <c:v>-0.7648445659926969</c:v>
                </c:pt>
                <c:pt idx="164">
                  <c:v>-0.75448333648333965</c:v>
                </c:pt>
                <c:pt idx="165">
                  <c:v>-0.753522903114489</c:v>
                </c:pt>
                <c:pt idx="166">
                  <c:v>-0.71341724653281613</c:v>
                </c:pt>
                <c:pt idx="167">
                  <c:v>-0.74434493353874154</c:v>
                </c:pt>
                <c:pt idx="168">
                  <c:v>-0.73915114430012396</c:v>
                </c:pt>
                <c:pt idx="169">
                  <c:v>-0.71255032013817776</c:v>
                </c:pt>
                <c:pt idx="170">
                  <c:v>-0.77901353714182942</c:v>
                </c:pt>
                <c:pt idx="171">
                  <c:v>-0.75745119236543523</c:v>
                </c:pt>
                <c:pt idx="172">
                  <c:v>-0.75322471021768966</c:v>
                </c:pt>
                <c:pt idx="173">
                  <c:v>-0.79300705042345998</c:v>
                </c:pt>
                <c:pt idx="174">
                  <c:v>-0.7861337814792535</c:v>
                </c:pt>
                <c:pt idx="175">
                  <c:v>-0.74278548129014599</c:v>
                </c:pt>
                <c:pt idx="176">
                  <c:v>-0.73727958585423736</c:v>
                </c:pt>
                <c:pt idx="177">
                  <c:v>-0.7553990123448685</c:v>
                </c:pt>
                <c:pt idx="178">
                  <c:v>-0.76612888314589322</c:v>
                </c:pt>
                <c:pt idx="179">
                  <c:v>-0.73549056477114638</c:v>
                </c:pt>
                <c:pt idx="180">
                  <c:v>-0.75766223955215306</c:v>
                </c:pt>
                <c:pt idx="181">
                  <c:v>-0.76764073775762687</c:v>
                </c:pt>
                <c:pt idx="182">
                  <c:v>-0.71784541641419697</c:v>
                </c:pt>
                <c:pt idx="183">
                  <c:v>-0.73854549374170131</c:v>
                </c:pt>
                <c:pt idx="184">
                  <c:v>-0.70846034814283354</c:v>
                </c:pt>
                <c:pt idx="185">
                  <c:v>-0.79671906261137215</c:v>
                </c:pt>
                <c:pt idx="186">
                  <c:v>-0.7728794796666606</c:v>
                </c:pt>
                <c:pt idx="187">
                  <c:v>-0.72163446633962625</c:v>
                </c:pt>
                <c:pt idx="188">
                  <c:v>-0.80529569840403936</c:v>
                </c:pt>
                <c:pt idx="189">
                  <c:v>-0.78186000038978609</c:v>
                </c:pt>
                <c:pt idx="190">
                  <c:v>-0.80231455142274</c:v>
                </c:pt>
                <c:pt idx="191">
                  <c:v>-0.71361725682614452</c:v>
                </c:pt>
                <c:pt idx="192">
                  <c:v>-0.76605707416637514</c:v>
                </c:pt>
                <c:pt idx="193">
                  <c:v>-0.7331328892432456</c:v>
                </c:pt>
                <c:pt idx="194">
                  <c:v>-0.79537813054231576</c:v>
                </c:pt>
                <c:pt idx="195">
                  <c:v>-0.76610307135503364</c:v>
                </c:pt>
                <c:pt idx="196">
                  <c:v>-0.74918048981857854</c:v>
                </c:pt>
                <c:pt idx="197">
                  <c:v>-0.71150893382711122</c:v>
                </c:pt>
                <c:pt idx="198">
                  <c:v>-0.75034599619548337</c:v>
                </c:pt>
                <c:pt idx="199">
                  <c:v>-0.80411207073236635</c:v>
                </c:pt>
                <c:pt idx="200">
                  <c:v>-0.72410370492645737</c:v>
                </c:pt>
                <c:pt idx="201">
                  <c:v>-0.77653092244191291</c:v>
                </c:pt>
                <c:pt idx="202">
                  <c:v>-0.76943509834518153</c:v>
                </c:pt>
                <c:pt idx="203">
                  <c:v>-0.74005371633367112</c:v>
                </c:pt>
                <c:pt idx="204">
                  <c:v>-0.75494437688919047</c:v>
                </c:pt>
                <c:pt idx="205">
                  <c:v>-0.78441638800152036</c:v>
                </c:pt>
                <c:pt idx="206">
                  <c:v>-0.71331247491156657</c:v>
                </c:pt>
                <c:pt idx="207">
                  <c:v>-0.79444118901558514</c:v>
                </c:pt>
                <c:pt idx="208">
                  <c:v>-0.7877142020960769</c:v>
                </c:pt>
                <c:pt idx="209">
                  <c:v>-0.72872981918852209</c:v>
                </c:pt>
                <c:pt idx="210">
                  <c:v>-0.73199984386822803</c:v>
                </c:pt>
                <c:pt idx="211">
                  <c:v>-0.74070089467296796</c:v>
                </c:pt>
                <c:pt idx="212">
                  <c:v>-0.72691963483746758</c:v>
                </c:pt>
                <c:pt idx="213">
                  <c:v>-0.74743567111197062</c:v>
                </c:pt>
                <c:pt idx="214">
                  <c:v>-0.70843951550145423</c:v>
                </c:pt>
                <c:pt idx="215">
                  <c:v>-0.75210731087859484</c:v>
                </c:pt>
                <c:pt idx="216">
                  <c:v>-0.76716852043167316</c:v>
                </c:pt>
                <c:pt idx="217">
                  <c:v>-0.78473478693841581</c:v>
                </c:pt>
                <c:pt idx="218">
                  <c:v>-0.80288738724783149</c:v>
                </c:pt>
                <c:pt idx="219">
                  <c:v>-0.73545574676825287</c:v>
                </c:pt>
                <c:pt idx="220">
                  <c:v>-0.7540652383534604</c:v>
                </c:pt>
                <c:pt idx="221">
                  <c:v>-0.73421418017316864</c:v>
                </c:pt>
                <c:pt idx="222">
                  <c:v>-0.75938637881335136</c:v>
                </c:pt>
                <c:pt idx="223">
                  <c:v>-0.7455754592793713</c:v>
                </c:pt>
                <c:pt idx="224">
                  <c:v>-0.78685032035863489</c:v>
                </c:pt>
                <c:pt idx="225">
                  <c:v>-0.80386573404029071</c:v>
                </c:pt>
                <c:pt idx="226">
                  <c:v>-0.75598715390790805</c:v>
                </c:pt>
                <c:pt idx="227">
                  <c:v>-0.80018499768092022</c:v>
                </c:pt>
                <c:pt idx="228">
                  <c:v>-0.72490925517962324</c:v>
                </c:pt>
                <c:pt idx="229">
                  <c:v>-0.7515661686045555</c:v>
                </c:pt>
                <c:pt idx="230">
                  <c:v>-0.80333465991177067</c:v>
                </c:pt>
                <c:pt idx="231">
                  <c:v>-0.79855942486440157</c:v>
                </c:pt>
                <c:pt idx="232">
                  <c:v>-0.77138134486144894</c:v>
                </c:pt>
                <c:pt idx="233">
                  <c:v>-0.78871168976053652</c:v>
                </c:pt>
                <c:pt idx="234">
                  <c:v>-0.78894071906729324</c:v>
                </c:pt>
                <c:pt idx="235">
                  <c:v>-0.71555006190905246</c:v>
                </c:pt>
                <c:pt idx="236">
                  <c:v>-0.76247479166060461</c:v>
                </c:pt>
                <c:pt idx="237">
                  <c:v>-0.79481441778259732</c:v>
                </c:pt>
                <c:pt idx="238">
                  <c:v>-0.79137868536064049</c:v>
                </c:pt>
                <c:pt idx="239">
                  <c:v>-0.77742494850732435</c:v>
                </c:pt>
                <c:pt idx="240">
                  <c:v>-0.78870871333448045</c:v>
                </c:pt>
                <c:pt idx="241">
                  <c:v>-0.80541552154782003</c:v>
                </c:pt>
                <c:pt idx="242">
                  <c:v>-0.79695883238712162</c:v>
                </c:pt>
                <c:pt idx="243">
                  <c:v>-0.74617019209045143</c:v>
                </c:pt>
                <c:pt idx="244">
                  <c:v>-0.7948430208114029</c:v>
                </c:pt>
                <c:pt idx="245">
                  <c:v>-0.79249929194499535</c:v>
                </c:pt>
                <c:pt idx="246">
                  <c:v>-0.77934589493410888</c:v>
                </c:pt>
                <c:pt idx="247">
                  <c:v>-0.78663895735647205</c:v>
                </c:pt>
                <c:pt idx="248">
                  <c:v>-0.71610402935651196</c:v>
                </c:pt>
                <c:pt idx="249">
                  <c:v>-0.74227009966298307</c:v>
                </c:pt>
                <c:pt idx="250">
                  <c:v>-0.76341532911685694</c:v>
                </c:pt>
                <c:pt idx="251">
                  <c:v>-0.78480700547983606</c:v>
                </c:pt>
                <c:pt idx="252">
                  <c:v>-0.79726484483405602</c:v>
                </c:pt>
                <c:pt idx="253">
                  <c:v>-0.77723732249043287</c:v>
                </c:pt>
                <c:pt idx="254">
                  <c:v>-0.73644071213566187</c:v>
                </c:pt>
                <c:pt idx="255">
                  <c:v>-0.7511144468021983</c:v>
                </c:pt>
                <c:pt idx="256">
                  <c:v>-0.78149668259710103</c:v>
                </c:pt>
                <c:pt idx="257">
                  <c:v>-0.79834632243646808</c:v>
                </c:pt>
                <c:pt idx="258">
                  <c:v>-0.77662600923442515</c:v>
                </c:pt>
                <c:pt idx="259">
                  <c:v>-0.73076487580231086</c:v>
                </c:pt>
                <c:pt idx="260">
                  <c:v>-0.76466708925313787</c:v>
                </c:pt>
                <c:pt idx="261">
                  <c:v>-0.74272728314764935</c:v>
                </c:pt>
                <c:pt idx="262">
                  <c:v>-0.75458292900099533</c:v>
                </c:pt>
                <c:pt idx="263">
                  <c:v>-0.75548065318200608</c:v>
                </c:pt>
                <c:pt idx="264">
                  <c:v>-0.75402109164010744</c:v>
                </c:pt>
                <c:pt idx="265">
                  <c:v>-0.79529536673718049</c:v>
                </c:pt>
                <c:pt idx="266">
                  <c:v>-0.73876498913239164</c:v>
                </c:pt>
                <c:pt idx="267">
                  <c:v>-0.75680893131398319</c:v>
                </c:pt>
                <c:pt idx="268">
                  <c:v>-0.769758859819755</c:v>
                </c:pt>
                <c:pt idx="269">
                  <c:v>-0.80608106276511093</c:v>
                </c:pt>
                <c:pt idx="270">
                  <c:v>-0.73587700623665586</c:v>
                </c:pt>
                <c:pt idx="271">
                  <c:v>-0.72710995038599235</c:v>
                </c:pt>
                <c:pt idx="272">
                  <c:v>-0.79410913072622846</c:v>
                </c:pt>
                <c:pt idx="273">
                  <c:v>-0.792130026252025</c:v>
                </c:pt>
                <c:pt idx="274">
                  <c:v>-0.77858599066387169</c:v>
                </c:pt>
                <c:pt idx="275">
                  <c:v>-0.77569342747368397</c:v>
                </c:pt>
                <c:pt idx="276">
                  <c:v>-0.79568887337506611</c:v>
                </c:pt>
                <c:pt idx="277">
                  <c:v>-0.74351929214356993</c:v>
                </c:pt>
                <c:pt idx="278">
                  <c:v>-0.780919914613039</c:v>
                </c:pt>
                <c:pt idx="279">
                  <c:v>-0.74932059574450927</c:v>
                </c:pt>
                <c:pt idx="280">
                  <c:v>-0.79918209603053425</c:v>
                </c:pt>
                <c:pt idx="281">
                  <c:v>-0.80220945734341864</c:v>
                </c:pt>
                <c:pt idx="282">
                  <c:v>-0.75733665777838532</c:v>
                </c:pt>
                <c:pt idx="283">
                  <c:v>-0.76319153524561234</c:v>
                </c:pt>
                <c:pt idx="284">
                  <c:v>-0.79810890224594222</c:v>
                </c:pt>
                <c:pt idx="285">
                  <c:v>-0.73690894154017994</c:v>
                </c:pt>
                <c:pt idx="286">
                  <c:v>-0.74465731164820093</c:v>
                </c:pt>
                <c:pt idx="287">
                  <c:v>-0.7340536029511211</c:v>
                </c:pt>
                <c:pt idx="288">
                  <c:v>-0.72790224906452239</c:v>
                </c:pt>
                <c:pt idx="289">
                  <c:v>-0.78471123016015065</c:v>
                </c:pt>
                <c:pt idx="290">
                  <c:v>-0.72255772415014219</c:v>
                </c:pt>
                <c:pt idx="291">
                  <c:v>-0.75352080491349516</c:v>
                </c:pt>
                <c:pt idx="292">
                  <c:v>-0.71431550789919906</c:v>
                </c:pt>
                <c:pt idx="293">
                  <c:v>-0.76717028118802344</c:v>
                </c:pt>
                <c:pt idx="294">
                  <c:v>-0.79856553299820476</c:v>
                </c:pt>
                <c:pt idx="295">
                  <c:v>-0.7480518199155558</c:v>
                </c:pt>
                <c:pt idx="296">
                  <c:v>-0.7967371193789442</c:v>
                </c:pt>
                <c:pt idx="297">
                  <c:v>-0.78247832603849365</c:v>
                </c:pt>
                <c:pt idx="298">
                  <c:v>-0.7324874533492568</c:v>
                </c:pt>
                <c:pt idx="299">
                  <c:v>-0.73724527858917543</c:v>
                </c:pt>
                <c:pt idx="300">
                  <c:v>-0.77536102115636452</c:v>
                </c:pt>
                <c:pt idx="301">
                  <c:v>-0.75068730076136414</c:v>
                </c:pt>
                <c:pt idx="302">
                  <c:v>-0.75859783258764435</c:v>
                </c:pt>
                <c:pt idx="303">
                  <c:v>-0.72334193766209487</c:v>
                </c:pt>
                <c:pt idx="304">
                  <c:v>-0.79453374561392365</c:v>
                </c:pt>
                <c:pt idx="305">
                  <c:v>-0.742640003321</c:v>
                </c:pt>
                <c:pt idx="306">
                  <c:v>-0.75414388921989872</c:v>
                </c:pt>
                <c:pt idx="307">
                  <c:v>-0.73117712973702109</c:v>
                </c:pt>
                <c:pt idx="308">
                  <c:v>-0.8015948160074875</c:v>
                </c:pt>
                <c:pt idx="309">
                  <c:v>-0.71089765699174634</c:v>
                </c:pt>
                <c:pt idx="310">
                  <c:v>-0.7325174476635461</c:v>
                </c:pt>
                <c:pt idx="311">
                  <c:v>-0.73536418578606821</c:v>
                </c:pt>
                <c:pt idx="312">
                  <c:v>-0.73594432349160832</c:v>
                </c:pt>
                <c:pt idx="313">
                  <c:v>-0.76620720721799296</c:v>
                </c:pt>
                <c:pt idx="314">
                  <c:v>-0.76107987663257437</c:v>
                </c:pt>
                <c:pt idx="315">
                  <c:v>-0.80505914357391639</c:v>
                </c:pt>
                <c:pt idx="316">
                  <c:v>-0.75706626625823059</c:v>
                </c:pt>
                <c:pt idx="317">
                  <c:v>-0.76016724428061533</c:v>
                </c:pt>
                <c:pt idx="318">
                  <c:v>-0.72799004900690067</c:v>
                </c:pt>
                <c:pt idx="319">
                  <c:v>-0.70835204422046194</c:v>
                </c:pt>
                <c:pt idx="320">
                  <c:v>-0.71182025518928116</c:v>
                </c:pt>
                <c:pt idx="321">
                  <c:v>-0.73932330638941623</c:v>
                </c:pt>
                <c:pt idx="322">
                  <c:v>-0.7472083590842592</c:v>
                </c:pt>
                <c:pt idx="323">
                  <c:v>-0.77403589830507158</c:v>
                </c:pt>
                <c:pt idx="324">
                  <c:v>-0.78387863884477404</c:v>
                </c:pt>
                <c:pt idx="325">
                  <c:v>-0.72311812558597166</c:v>
                </c:pt>
                <c:pt idx="326">
                  <c:v>-0.71196731208275288</c:v>
                </c:pt>
                <c:pt idx="327">
                  <c:v>-0.74037687263854113</c:v>
                </c:pt>
                <c:pt idx="328">
                  <c:v>-0.79986314324552643</c:v>
                </c:pt>
                <c:pt idx="329">
                  <c:v>-0.80400594640505429</c:v>
                </c:pt>
                <c:pt idx="330">
                  <c:v>-0.7695808432371839</c:v>
                </c:pt>
                <c:pt idx="331">
                  <c:v>-0.73768714935806479</c:v>
                </c:pt>
                <c:pt idx="332">
                  <c:v>-0.74786916396193681</c:v>
                </c:pt>
                <c:pt idx="333">
                  <c:v>-0.71596828165247761</c:v>
                </c:pt>
                <c:pt idx="334">
                  <c:v>-0.71499945688012279</c:v>
                </c:pt>
                <c:pt idx="335">
                  <c:v>-0.76722349696243908</c:v>
                </c:pt>
                <c:pt idx="336">
                  <c:v>-0.74846949125518836</c:v>
                </c:pt>
                <c:pt idx="337">
                  <c:v>-0.80709095885823734</c:v>
                </c:pt>
                <c:pt idx="338">
                  <c:v>-0.78968330894069871</c:v>
                </c:pt>
                <c:pt idx="339">
                  <c:v>-0.78450394612499019</c:v>
                </c:pt>
                <c:pt idx="340">
                  <c:v>-0.72331398233293132</c:v>
                </c:pt>
                <c:pt idx="341">
                  <c:v>-0.74643289840991356</c:v>
                </c:pt>
                <c:pt idx="342">
                  <c:v>-0.78057674491377016</c:v>
                </c:pt>
                <c:pt idx="343">
                  <c:v>-0.72258845260158566</c:v>
                </c:pt>
                <c:pt idx="344">
                  <c:v>-0.79094561235603489</c:v>
                </c:pt>
                <c:pt idx="345">
                  <c:v>-0.80247185653009423</c:v>
                </c:pt>
                <c:pt idx="346">
                  <c:v>-0.74317085726979537</c:v>
                </c:pt>
                <c:pt idx="347">
                  <c:v>-0.71490662949601658</c:v>
                </c:pt>
                <c:pt idx="348">
                  <c:v>-0.79962497083822481</c:v>
                </c:pt>
                <c:pt idx="349">
                  <c:v>-0.77154337947229268</c:v>
                </c:pt>
                <c:pt idx="350">
                  <c:v>-0.75356542091083101</c:v>
                </c:pt>
                <c:pt idx="351">
                  <c:v>-0.71554750094539088</c:v>
                </c:pt>
                <c:pt idx="352">
                  <c:v>-0.78477706701069272</c:v>
                </c:pt>
                <c:pt idx="353">
                  <c:v>-0.7513521088167443</c:v>
                </c:pt>
                <c:pt idx="354">
                  <c:v>-0.73226524292919593</c:v>
                </c:pt>
                <c:pt idx="355">
                  <c:v>-0.71649749841556476</c:v>
                </c:pt>
                <c:pt idx="356">
                  <c:v>-0.79449443380780504</c:v>
                </c:pt>
                <c:pt idx="357">
                  <c:v>-0.73851743719080987</c:v>
                </c:pt>
                <c:pt idx="358">
                  <c:v>-0.79191836911577951</c:v>
                </c:pt>
                <c:pt idx="359">
                  <c:v>-0.78637035093054641</c:v>
                </c:pt>
                <c:pt idx="360">
                  <c:v>-0.79901636953984567</c:v>
                </c:pt>
                <c:pt idx="361">
                  <c:v>-0.7351950678548842</c:v>
                </c:pt>
                <c:pt idx="362">
                  <c:v>-0.77659479777316665</c:v>
                </c:pt>
                <c:pt idx="363">
                  <c:v>-0.77765712053113079</c:v>
                </c:pt>
                <c:pt idx="364">
                  <c:v>-0.79309215865795624</c:v>
                </c:pt>
                <c:pt idx="365">
                  <c:v>-0.73811715178446402</c:v>
                </c:pt>
                <c:pt idx="366">
                  <c:v>-0.72148074684387486</c:v>
                </c:pt>
                <c:pt idx="367">
                  <c:v>-0.74558793733052031</c:v>
                </c:pt>
                <c:pt idx="368">
                  <c:v>-0.7298265341128104</c:v>
                </c:pt>
                <c:pt idx="369">
                  <c:v>-0.76697994722755458</c:v>
                </c:pt>
                <c:pt idx="370">
                  <c:v>-0.78166322898123097</c:v>
                </c:pt>
                <c:pt idx="371">
                  <c:v>-0.74100183976955469</c:v>
                </c:pt>
                <c:pt idx="372">
                  <c:v>-0.80331417426926199</c:v>
                </c:pt>
                <c:pt idx="373">
                  <c:v>-0.740633577134581</c:v>
                </c:pt>
                <c:pt idx="374">
                  <c:v>-0.7268954860249256</c:v>
                </c:pt>
                <c:pt idx="375">
                  <c:v>-0.79173510320485996</c:v>
                </c:pt>
                <c:pt idx="376">
                  <c:v>-0.74094984883549397</c:v>
                </c:pt>
                <c:pt idx="377">
                  <c:v>-0.74939452710639787</c:v>
                </c:pt>
                <c:pt idx="378">
                  <c:v>-0.74605050610296664</c:v>
                </c:pt>
                <c:pt idx="379">
                  <c:v>-0.7250142610736352</c:v>
                </c:pt>
                <c:pt idx="380">
                  <c:v>-0.74884452547372538</c:v>
                </c:pt>
                <c:pt idx="381">
                  <c:v>-0.7320950103520345</c:v>
                </c:pt>
                <c:pt idx="382">
                  <c:v>-0.74160205110936339</c:v>
                </c:pt>
                <c:pt idx="383">
                  <c:v>-0.73506217005440566</c:v>
                </c:pt>
                <c:pt idx="384">
                  <c:v>-0.77938869571286096</c:v>
                </c:pt>
                <c:pt idx="385">
                  <c:v>-0.77006433489008819</c:v>
                </c:pt>
                <c:pt idx="386">
                  <c:v>-0.76630067051269757</c:v>
                </c:pt>
                <c:pt idx="387">
                  <c:v>-0.80341288054888282</c:v>
                </c:pt>
                <c:pt idx="388">
                  <c:v>-0.79215403440900989</c:v>
                </c:pt>
                <c:pt idx="389">
                  <c:v>-0.73625900979531689</c:v>
                </c:pt>
                <c:pt idx="390">
                  <c:v>-0.76358776982751686</c:v>
                </c:pt>
                <c:pt idx="391">
                  <c:v>-0.75934501120798104</c:v>
                </c:pt>
                <c:pt idx="392">
                  <c:v>-0.80639663717599952</c:v>
                </c:pt>
                <c:pt idx="393">
                  <c:v>-0.80099202040194073</c:v>
                </c:pt>
                <c:pt idx="394">
                  <c:v>-0.72004314240395328</c:v>
                </c:pt>
                <c:pt idx="395">
                  <c:v>-0.79184696864898196</c:v>
                </c:pt>
                <c:pt idx="396">
                  <c:v>-0.79533229687486973</c:v>
                </c:pt>
                <c:pt idx="397">
                  <c:v>-0.73827105621502243</c:v>
                </c:pt>
                <c:pt idx="398">
                  <c:v>-0.77425316171890202</c:v>
                </c:pt>
                <c:pt idx="399">
                  <c:v>-0.80730380489251607</c:v>
                </c:pt>
                <c:pt idx="400">
                  <c:v>-0.74685982142831031</c:v>
                </c:pt>
                <c:pt idx="401">
                  <c:v>-0.80008736446085849</c:v>
                </c:pt>
                <c:pt idx="402">
                  <c:v>-0.78864654946618851</c:v>
                </c:pt>
                <c:pt idx="403">
                  <c:v>-0.74699831987865162</c:v>
                </c:pt>
                <c:pt idx="404">
                  <c:v>-0.80330345449442209</c:v>
                </c:pt>
                <c:pt idx="405">
                  <c:v>-0.76738084726026812</c:v>
                </c:pt>
                <c:pt idx="406">
                  <c:v>-0.76220238721358546</c:v>
                </c:pt>
                <c:pt idx="407">
                  <c:v>-0.7585268667737165</c:v>
                </c:pt>
                <c:pt idx="408">
                  <c:v>-0.7653168261023976</c:v>
                </c:pt>
                <c:pt idx="409">
                  <c:v>-0.79130051718716476</c:v>
                </c:pt>
                <c:pt idx="410">
                  <c:v>-0.72996059908594091</c:v>
                </c:pt>
                <c:pt idx="411">
                  <c:v>-0.72299020494253141</c:v>
                </c:pt>
                <c:pt idx="412">
                  <c:v>-0.80073788091685671</c:v>
                </c:pt>
                <c:pt idx="413">
                  <c:v>-0.71978434433130134</c:v>
                </c:pt>
                <c:pt idx="414">
                  <c:v>-0.80030831778271005</c:v>
                </c:pt>
                <c:pt idx="415">
                  <c:v>-0.77079391199871006</c:v>
                </c:pt>
                <c:pt idx="416">
                  <c:v>-0.77854856251065652</c:v>
                </c:pt>
                <c:pt idx="417">
                  <c:v>-0.7893681608048142</c:v>
                </c:pt>
                <c:pt idx="418">
                  <c:v>-0.73393661277476074</c:v>
                </c:pt>
                <c:pt idx="419">
                  <c:v>-0.77771765699086604</c:v>
                </c:pt>
                <c:pt idx="420">
                  <c:v>-0.77267432401577807</c:v>
                </c:pt>
                <c:pt idx="421">
                  <c:v>-0.78779280257571738</c:v>
                </c:pt>
                <c:pt idx="422">
                  <c:v>-0.76970533816923681</c:v>
                </c:pt>
                <c:pt idx="423">
                  <c:v>-0.71656324838569552</c:v>
                </c:pt>
                <c:pt idx="424">
                  <c:v>-0.78503560798617777</c:v>
                </c:pt>
                <c:pt idx="425">
                  <c:v>-0.76296771300317145</c:v>
                </c:pt>
                <c:pt idx="426">
                  <c:v>-0.79919971028281067</c:v>
                </c:pt>
                <c:pt idx="427">
                  <c:v>-0.72866158092416777</c:v>
                </c:pt>
                <c:pt idx="428">
                  <c:v>-0.76467715725173468</c:v>
                </c:pt>
                <c:pt idx="429">
                  <c:v>-0.71117067786764188</c:v>
                </c:pt>
                <c:pt idx="430">
                  <c:v>-0.76212611255439888</c:v>
                </c:pt>
                <c:pt idx="431">
                  <c:v>-0.77313400656968878</c:v>
                </c:pt>
                <c:pt idx="432">
                  <c:v>-0.75106788900617438</c:v>
                </c:pt>
                <c:pt idx="433">
                  <c:v>-0.7538672515357836</c:v>
                </c:pt>
                <c:pt idx="434">
                  <c:v>-0.73749917739939819</c:v>
                </c:pt>
                <c:pt idx="435">
                  <c:v>-0.79585429766559967</c:v>
                </c:pt>
                <c:pt idx="436">
                  <c:v>-0.75606963092827129</c:v>
                </c:pt>
                <c:pt idx="437">
                  <c:v>-0.72976853850636103</c:v>
                </c:pt>
                <c:pt idx="438">
                  <c:v>-0.77549235930657678</c:v>
                </c:pt>
                <c:pt idx="439">
                  <c:v>-0.75049236780582618</c:v>
                </c:pt>
                <c:pt idx="440">
                  <c:v>-0.72821548449221596</c:v>
                </c:pt>
                <c:pt idx="441">
                  <c:v>-0.72806405032063315</c:v>
                </c:pt>
                <c:pt idx="442">
                  <c:v>-0.80209055713475075</c:v>
                </c:pt>
                <c:pt idx="443">
                  <c:v>-0.80170306031337313</c:v>
                </c:pt>
                <c:pt idx="444">
                  <c:v>-0.7107663623491618</c:v>
                </c:pt>
                <c:pt idx="445">
                  <c:v>-0.72288845306978922</c:v>
                </c:pt>
                <c:pt idx="446">
                  <c:v>-0.75891627876416867</c:v>
                </c:pt>
                <c:pt idx="447">
                  <c:v>-0.74197046688370993</c:v>
                </c:pt>
                <c:pt idx="448">
                  <c:v>-0.7238397667931552</c:v>
                </c:pt>
                <c:pt idx="449">
                  <c:v>-0.78201226366906695</c:v>
                </c:pt>
                <c:pt idx="450">
                  <c:v>-0.73302369712843518</c:v>
                </c:pt>
                <c:pt idx="451">
                  <c:v>-0.7761329871473962</c:v>
                </c:pt>
                <c:pt idx="452">
                  <c:v>-0.78751518397011244</c:v>
                </c:pt>
                <c:pt idx="453">
                  <c:v>-0.75430566359948426</c:v>
                </c:pt>
                <c:pt idx="454">
                  <c:v>-0.76588421819083008</c:v>
                </c:pt>
                <c:pt idx="455">
                  <c:v>-0.73623929761058249</c:v>
                </c:pt>
                <c:pt idx="456">
                  <c:v>-0.75215606305928306</c:v>
                </c:pt>
                <c:pt idx="457">
                  <c:v>-0.72178565669120309</c:v>
                </c:pt>
                <c:pt idx="458">
                  <c:v>-0.7079185306825061</c:v>
                </c:pt>
                <c:pt idx="459">
                  <c:v>-0.72163614198282511</c:v>
                </c:pt>
                <c:pt idx="460">
                  <c:v>-0.74082408685621703</c:v>
                </c:pt>
                <c:pt idx="461">
                  <c:v>-0.7641102100938495</c:v>
                </c:pt>
                <c:pt idx="462">
                  <c:v>-0.74118512526742042</c:v>
                </c:pt>
                <c:pt idx="463">
                  <c:v>-0.78036027192219404</c:v>
                </c:pt>
                <c:pt idx="464">
                  <c:v>-0.7721818955978772</c:v>
                </c:pt>
                <c:pt idx="465">
                  <c:v>-0.77181900945287685</c:v>
                </c:pt>
                <c:pt idx="466">
                  <c:v>-0.72639737151051775</c:v>
                </c:pt>
                <c:pt idx="467">
                  <c:v>-0.7929191622965337</c:v>
                </c:pt>
                <c:pt idx="468">
                  <c:v>-0.73070240156129129</c:v>
                </c:pt>
                <c:pt idx="469">
                  <c:v>-0.72173743061138573</c:v>
                </c:pt>
                <c:pt idx="470">
                  <c:v>-0.75672738328974165</c:v>
                </c:pt>
                <c:pt idx="471">
                  <c:v>-0.79010078663591321</c:v>
                </c:pt>
                <c:pt idx="472">
                  <c:v>-0.72730127926988986</c:v>
                </c:pt>
                <c:pt idx="473">
                  <c:v>-0.74888390721179532</c:v>
                </c:pt>
                <c:pt idx="474">
                  <c:v>-0.79734762580342244</c:v>
                </c:pt>
                <c:pt idx="475">
                  <c:v>-0.74469707172040545</c:v>
                </c:pt>
                <c:pt idx="476">
                  <c:v>-0.80594747059259686</c:v>
                </c:pt>
                <c:pt idx="477">
                  <c:v>-0.75877024331696852</c:v>
                </c:pt>
                <c:pt idx="478">
                  <c:v>-0.79187783165646108</c:v>
                </c:pt>
                <c:pt idx="479">
                  <c:v>-0.79978819777188748</c:v>
                </c:pt>
                <c:pt idx="480">
                  <c:v>-0.80259867126919882</c:v>
                </c:pt>
                <c:pt idx="481">
                  <c:v>-0.79294955446978421</c:v>
                </c:pt>
                <c:pt idx="482">
                  <c:v>-0.78621678973708664</c:v>
                </c:pt>
                <c:pt idx="483">
                  <c:v>-0.76629801755260063</c:v>
                </c:pt>
                <c:pt idx="484">
                  <c:v>-0.77020839745013503</c:v>
                </c:pt>
                <c:pt idx="485">
                  <c:v>-0.72024564593093354</c:v>
                </c:pt>
                <c:pt idx="486">
                  <c:v>-0.78304734294798384</c:v>
                </c:pt>
                <c:pt idx="487">
                  <c:v>-0.75474541991432209</c:v>
                </c:pt>
                <c:pt idx="488">
                  <c:v>-0.71739393240822857</c:v>
                </c:pt>
                <c:pt idx="489">
                  <c:v>-0.75179975890567985</c:v>
                </c:pt>
                <c:pt idx="490">
                  <c:v>-0.72574759368331176</c:v>
                </c:pt>
                <c:pt idx="491">
                  <c:v>-0.71691429826713515</c:v>
                </c:pt>
                <c:pt idx="492">
                  <c:v>-0.73172992295825834</c:v>
                </c:pt>
                <c:pt idx="493">
                  <c:v>-0.75710306961079576</c:v>
                </c:pt>
                <c:pt idx="494">
                  <c:v>-0.73152702476584464</c:v>
                </c:pt>
                <c:pt idx="495">
                  <c:v>-0.71764822697343067</c:v>
                </c:pt>
                <c:pt idx="496">
                  <c:v>-0.72349282719783636</c:v>
                </c:pt>
                <c:pt idx="497">
                  <c:v>-0.80316616064062707</c:v>
                </c:pt>
                <c:pt idx="498">
                  <c:v>-0.7954154861998155</c:v>
                </c:pt>
                <c:pt idx="499">
                  <c:v>-0.71929123540227247</c:v>
                </c:pt>
                <c:pt idx="500">
                  <c:v>-0.72200697041144779</c:v>
                </c:pt>
                <c:pt idx="501">
                  <c:v>-0.76497851161375963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'SideSlip (deg)'!$K$1:$K$502</c:f>
              <c:numCache>
                <c:formatCode>General</c:formatCode>
                <c:ptCount val="502"/>
                <c:pt idx="1">
                  <c:v>8.101637970091001E-2</c:v>
                </c:pt>
                <c:pt idx="2">
                  <c:v>2.9216952311783437E-2</c:v>
                </c:pt>
                <c:pt idx="3">
                  <c:v>1.8980973250333159E-2</c:v>
                </c:pt>
                <c:pt idx="4">
                  <c:v>5.9093521465425569E-2</c:v>
                </c:pt>
                <c:pt idx="5">
                  <c:v>8.1056326292193365E-2</c:v>
                </c:pt>
                <c:pt idx="6">
                  <c:v>6.5690013730051663E-2</c:v>
                </c:pt>
                <c:pt idx="7">
                  <c:v>9.0842399712355568E-2</c:v>
                </c:pt>
                <c:pt idx="8">
                  <c:v>2.0300752332984948E-4</c:v>
                </c:pt>
                <c:pt idx="9">
                  <c:v>9.3582894181693452E-2</c:v>
                </c:pt>
                <c:pt idx="10">
                  <c:v>5.454814849062517E-2</c:v>
                </c:pt>
                <c:pt idx="11">
                  <c:v>4.9160217821554867E-3</c:v>
                </c:pt>
                <c:pt idx="12">
                  <c:v>5.6277453982220761E-2</c:v>
                </c:pt>
                <c:pt idx="13">
                  <c:v>7.9150859637624915E-2</c:v>
                </c:pt>
                <c:pt idx="14">
                  <c:v>7.8827202604984631E-2</c:v>
                </c:pt>
                <c:pt idx="15">
                  <c:v>1.5019778486984034E-2</c:v>
                </c:pt>
                <c:pt idx="16">
                  <c:v>8.0051494845045923E-2</c:v>
                </c:pt>
                <c:pt idx="17">
                  <c:v>4.5747195623163539E-2</c:v>
                </c:pt>
                <c:pt idx="18">
                  <c:v>8.3139682959712913E-2</c:v>
                </c:pt>
                <c:pt idx="19">
                  <c:v>5.9732014257761881E-2</c:v>
                </c:pt>
                <c:pt idx="20">
                  <c:v>3.4678678339693243E-2</c:v>
                </c:pt>
                <c:pt idx="21">
                  <c:v>6.2914488847966743E-2</c:v>
                </c:pt>
                <c:pt idx="22">
                  <c:v>7.1018769890381792E-2</c:v>
                </c:pt>
                <c:pt idx="23">
                  <c:v>3.6210648623866602E-2</c:v>
                </c:pt>
                <c:pt idx="24">
                  <c:v>4.3091359273354155E-2</c:v>
                </c:pt>
                <c:pt idx="25">
                  <c:v>1.3451654576740236E-2</c:v>
                </c:pt>
                <c:pt idx="26">
                  <c:v>3.4233053864217718E-2</c:v>
                </c:pt>
                <c:pt idx="27">
                  <c:v>6.4256885105273817E-2</c:v>
                </c:pt>
                <c:pt idx="28">
                  <c:v>7.8578207844587744E-2</c:v>
                </c:pt>
                <c:pt idx="29">
                  <c:v>2.7448398137632315E-3</c:v>
                </c:pt>
                <c:pt idx="30">
                  <c:v>8.0204970077222548E-2</c:v>
                </c:pt>
                <c:pt idx="31">
                  <c:v>5.299272161618556E-2</c:v>
                </c:pt>
                <c:pt idx="32">
                  <c:v>4.8798350108166799E-2</c:v>
                </c:pt>
                <c:pt idx="33">
                  <c:v>6.208373056875504E-2</c:v>
                </c:pt>
                <c:pt idx="34">
                  <c:v>8.3924471641794694E-3</c:v>
                </c:pt>
                <c:pt idx="35">
                  <c:v>4.9683621819749238E-2</c:v>
                </c:pt>
                <c:pt idx="36">
                  <c:v>8.8776392124475079E-2</c:v>
                </c:pt>
                <c:pt idx="37">
                  <c:v>3.40860796744029E-2</c:v>
                </c:pt>
                <c:pt idx="38">
                  <c:v>4.6027342788638223E-2</c:v>
                </c:pt>
                <c:pt idx="39">
                  <c:v>4.0885722738551074E-2</c:v>
                </c:pt>
                <c:pt idx="40">
                  <c:v>2.1721811677107152E-2</c:v>
                </c:pt>
                <c:pt idx="41">
                  <c:v>4.8918935281068027E-2</c:v>
                </c:pt>
                <c:pt idx="42">
                  <c:v>8.6725709927311906E-2</c:v>
                </c:pt>
                <c:pt idx="43">
                  <c:v>2.2671296518468092E-2</c:v>
                </c:pt>
                <c:pt idx="44">
                  <c:v>8.4247529107361163E-2</c:v>
                </c:pt>
                <c:pt idx="45">
                  <c:v>9.9725505216548105E-2</c:v>
                </c:pt>
                <c:pt idx="46">
                  <c:v>7.9570836605299511E-2</c:v>
                </c:pt>
                <c:pt idx="47">
                  <c:v>5.0076967025345823E-2</c:v>
                </c:pt>
                <c:pt idx="48">
                  <c:v>8.5244884852269609E-2</c:v>
                </c:pt>
                <c:pt idx="49">
                  <c:v>8.8485471088604967E-2</c:v>
                </c:pt>
                <c:pt idx="50">
                  <c:v>2.4659637805522182E-2</c:v>
                </c:pt>
                <c:pt idx="51">
                  <c:v>2.0897565215053482E-2</c:v>
                </c:pt>
                <c:pt idx="52">
                  <c:v>5.6202404309632283E-2</c:v>
                </c:pt>
                <c:pt idx="53">
                  <c:v>1.136862870672145E-3</c:v>
                </c:pt>
                <c:pt idx="54">
                  <c:v>7.9055304603032284E-2</c:v>
                </c:pt>
                <c:pt idx="55">
                  <c:v>3.736936207159014E-2</c:v>
                </c:pt>
                <c:pt idx="56">
                  <c:v>8.0110285484650642E-2</c:v>
                </c:pt>
                <c:pt idx="57">
                  <c:v>2.3264153333376367E-2</c:v>
                </c:pt>
                <c:pt idx="58">
                  <c:v>9.7524248430864255E-2</c:v>
                </c:pt>
                <c:pt idx="59">
                  <c:v>5.4705584531012534E-2</c:v>
                </c:pt>
                <c:pt idx="60">
                  <c:v>5.7308864269270511E-3</c:v>
                </c:pt>
                <c:pt idx="61">
                  <c:v>5.10737797286447E-2</c:v>
                </c:pt>
                <c:pt idx="62">
                  <c:v>9.9748309988202236E-2</c:v>
                </c:pt>
                <c:pt idx="63">
                  <c:v>2.9230486669856684E-2</c:v>
                </c:pt>
                <c:pt idx="64">
                  <c:v>3.7486699037257515E-2</c:v>
                </c:pt>
                <c:pt idx="65">
                  <c:v>9.694379178937057E-2</c:v>
                </c:pt>
                <c:pt idx="66">
                  <c:v>2.7707877680471855E-2</c:v>
                </c:pt>
                <c:pt idx="67">
                  <c:v>3.0492126787517518E-2</c:v>
                </c:pt>
                <c:pt idx="68">
                  <c:v>5.2522975165055212E-2</c:v>
                </c:pt>
                <c:pt idx="69">
                  <c:v>0.10834285158837986</c:v>
                </c:pt>
                <c:pt idx="70">
                  <c:v>6.2061348673099107E-2</c:v>
                </c:pt>
                <c:pt idx="71">
                  <c:v>0.12385768107516998</c:v>
                </c:pt>
                <c:pt idx="72">
                  <c:v>6.4797263487538365E-2</c:v>
                </c:pt>
                <c:pt idx="73">
                  <c:v>0.13369350930546969</c:v>
                </c:pt>
                <c:pt idx="74">
                  <c:v>0.16397149418677331</c:v>
                </c:pt>
                <c:pt idx="75">
                  <c:v>0.14489015944000885</c:v>
                </c:pt>
                <c:pt idx="76">
                  <c:v>0.1327634914538442</c:v>
                </c:pt>
                <c:pt idx="77">
                  <c:v>0.10737291664672738</c:v>
                </c:pt>
                <c:pt idx="78">
                  <c:v>5.1088420344387417E-2</c:v>
                </c:pt>
                <c:pt idx="79">
                  <c:v>4.9468748735162285E-2</c:v>
                </c:pt>
                <c:pt idx="80">
                  <c:v>2.5278686844782183E-2</c:v>
                </c:pt>
                <c:pt idx="81">
                  <c:v>3.8191003845408744E-2</c:v>
                </c:pt>
                <c:pt idx="82">
                  <c:v>-7.0983924801277326E-2</c:v>
                </c:pt>
                <c:pt idx="83">
                  <c:v>-4.469826640148146E-2</c:v>
                </c:pt>
                <c:pt idx="84">
                  <c:v>-6.1938412133810919E-2</c:v>
                </c:pt>
                <c:pt idx="85">
                  <c:v>-0.16630287880598005</c:v>
                </c:pt>
                <c:pt idx="86">
                  <c:v>-0.21545433052463514</c:v>
                </c:pt>
                <c:pt idx="87">
                  <c:v>-0.19068271099823397</c:v>
                </c:pt>
                <c:pt idx="88">
                  <c:v>-0.2851105934720547</c:v>
                </c:pt>
                <c:pt idx="89">
                  <c:v>-0.27069328119769448</c:v>
                </c:pt>
                <c:pt idx="90">
                  <c:v>-0.34459983093734625</c:v>
                </c:pt>
                <c:pt idx="91">
                  <c:v>-0.37922322396221086</c:v>
                </c:pt>
                <c:pt idx="92">
                  <c:v>-0.38115624117240471</c:v>
                </c:pt>
                <c:pt idx="93">
                  <c:v>-0.42504370425239957</c:v>
                </c:pt>
                <c:pt idx="94">
                  <c:v>-0.46674536786725462</c:v>
                </c:pt>
                <c:pt idx="95">
                  <c:v>-0.53177968048530311</c:v>
                </c:pt>
                <c:pt idx="96">
                  <c:v>-0.55440424424083867</c:v>
                </c:pt>
                <c:pt idx="97">
                  <c:v>-0.57821897167850766</c:v>
                </c:pt>
                <c:pt idx="98">
                  <c:v>-0.58417305014707277</c:v>
                </c:pt>
                <c:pt idx="99">
                  <c:v>-0.64822696181362049</c:v>
                </c:pt>
                <c:pt idx="100">
                  <c:v>-0.67412169079373174</c:v>
                </c:pt>
                <c:pt idx="101">
                  <c:v>-0.625652972537454</c:v>
                </c:pt>
                <c:pt idx="102">
                  <c:v>-0.66199074333060426</c:v>
                </c:pt>
                <c:pt idx="103">
                  <c:v>-0.69942467169366962</c:v>
                </c:pt>
                <c:pt idx="104">
                  <c:v>-0.74703382073458613</c:v>
                </c:pt>
                <c:pt idx="105">
                  <c:v>-0.71902293591605659</c:v>
                </c:pt>
                <c:pt idx="106">
                  <c:v>-0.7386988561579737</c:v>
                </c:pt>
                <c:pt idx="107">
                  <c:v>-0.75763786965665536</c:v>
                </c:pt>
                <c:pt idx="108">
                  <c:v>-0.7917938074876667</c:v>
                </c:pt>
                <c:pt idx="109">
                  <c:v>-0.76226721073610304</c:v>
                </c:pt>
                <c:pt idx="110">
                  <c:v>-0.74584048018946469</c:v>
                </c:pt>
                <c:pt idx="111">
                  <c:v>-0.81118485841665322</c:v>
                </c:pt>
                <c:pt idx="112">
                  <c:v>-0.85297503229735583</c:v>
                </c:pt>
                <c:pt idx="113">
                  <c:v>-0.82384049821473582</c:v>
                </c:pt>
                <c:pt idx="114">
                  <c:v>-0.83325867361345618</c:v>
                </c:pt>
                <c:pt idx="115">
                  <c:v>-0.83528881282691814</c:v>
                </c:pt>
                <c:pt idx="116">
                  <c:v>-0.82260630318783035</c:v>
                </c:pt>
                <c:pt idx="117">
                  <c:v>-0.86220258547100936</c:v>
                </c:pt>
                <c:pt idx="118">
                  <c:v>-0.88178094679462826</c:v>
                </c:pt>
                <c:pt idx="119">
                  <c:v>-0.87873614638779107</c:v>
                </c:pt>
                <c:pt idx="120">
                  <c:v>-0.81344892892326615</c:v>
                </c:pt>
                <c:pt idx="121">
                  <c:v>-0.88090991044634848</c:v>
                </c:pt>
                <c:pt idx="122">
                  <c:v>-0.85463514889482295</c:v>
                </c:pt>
                <c:pt idx="123">
                  <c:v>-0.88126963695570382</c:v>
                </c:pt>
                <c:pt idx="124">
                  <c:v>-0.88294300576800699</c:v>
                </c:pt>
                <c:pt idx="125">
                  <c:v>-0.81080759584110051</c:v>
                </c:pt>
                <c:pt idx="126">
                  <c:v>-0.88421993656891829</c:v>
                </c:pt>
                <c:pt idx="127">
                  <c:v>-0.88662450890266664</c:v>
                </c:pt>
                <c:pt idx="128">
                  <c:v>-0.8774289191612189</c:v>
                </c:pt>
                <c:pt idx="129">
                  <c:v>-0.87130690110193076</c:v>
                </c:pt>
                <c:pt idx="130">
                  <c:v>-0.87502875192787233</c:v>
                </c:pt>
                <c:pt idx="131">
                  <c:v>-0.8136449663384121</c:v>
                </c:pt>
                <c:pt idx="132">
                  <c:v>-0.8066735302453707</c:v>
                </c:pt>
                <c:pt idx="133">
                  <c:v>-0.85933329019457294</c:v>
                </c:pt>
                <c:pt idx="134">
                  <c:v>-0.8103743061401093</c:v>
                </c:pt>
                <c:pt idx="135">
                  <c:v>-0.82223968641014722</c:v>
                </c:pt>
                <c:pt idx="136">
                  <c:v>-0.87646534456812997</c:v>
                </c:pt>
                <c:pt idx="137">
                  <c:v>-0.87053590629370503</c:v>
                </c:pt>
                <c:pt idx="138">
                  <c:v>-0.83048428197565227</c:v>
                </c:pt>
                <c:pt idx="139">
                  <c:v>-0.88939256367430652</c:v>
                </c:pt>
                <c:pt idx="140">
                  <c:v>-0.81518297648205118</c:v>
                </c:pt>
                <c:pt idx="141">
                  <c:v>-0.79258901870250131</c:v>
                </c:pt>
                <c:pt idx="142">
                  <c:v>-0.81827959066559253</c:v>
                </c:pt>
                <c:pt idx="143">
                  <c:v>-0.79881073743397946</c:v>
                </c:pt>
                <c:pt idx="144">
                  <c:v>-0.7945187331141933</c:v>
                </c:pt>
                <c:pt idx="145">
                  <c:v>-0.84520932224764411</c:v>
                </c:pt>
                <c:pt idx="146">
                  <c:v>-0.85453019230012739</c:v>
                </c:pt>
                <c:pt idx="147">
                  <c:v>-0.82087276286285948</c:v>
                </c:pt>
                <c:pt idx="148">
                  <c:v>-0.88719535696015495</c:v>
                </c:pt>
                <c:pt idx="149">
                  <c:v>-0.83480376321921468</c:v>
                </c:pt>
                <c:pt idx="150">
                  <c:v>-0.82977802585791893</c:v>
                </c:pt>
                <c:pt idx="151">
                  <c:v>-0.81708254169396233</c:v>
                </c:pt>
                <c:pt idx="152">
                  <c:v>-0.83049531083873829</c:v>
                </c:pt>
                <c:pt idx="153">
                  <c:v>-0.80596339850650478</c:v>
                </c:pt>
                <c:pt idx="154">
                  <c:v>-0.8138757539896696</c:v>
                </c:pt>
                <c:pt idx="155">
                  <c:v>-0.8131861690479294</c:v>
                </c:pt>
                <c:pt idx="156">
                  <c:v>-0.85056823815237392</c:v>
                </c:pt>
                <c:pt idx="157">
                  <c:v>-0.8746707419153219</c:v>
                </c:pt>
                <c:pt idx="158">
                  <c:v>-0.82658920057482577</c:v>
                </c:pt>
                <c:pt idx="159">
                  <c:v>-0.88470673969751479</c:v>
                </c:pt>
                <c:pt idx="160">
                  <c:v>-0.82181717103829244</c:v>
                </c:pt>
                <c:pt idx="161">
                  <c:v>-0.86250728473813754</c:v>
                </c:pt>
                <c:pt idx="162">
                  <c:v>-0.83516204275565342</c:v>
                </c:pt>
                <c:pt idx="163">
                  <c:v>-0.79722286363553896</c:v>
                </c:pt>
                <c:pt idx="164">
                  <c:v>-0.83469668041685441</c:v>
                </c:pt>
                <c:pt idx="165">
                  <c:v>-0.88136687739502684</c:v>
                </c:pt>
                <c:pt idx="166">
                  <c:v>-0.82882512487731097</c:v>
                </c:pt>
                <c:pt idx="167">
                  <c:v>-0.80445396953912029</c:v>
                </c:pt>
                <c:pt idx="168">
                  <c:v>-0.79197659123154074</c:v>
                </c:pt>
                <c:pt idx="169">
                  <c:v>-0.79115433837307636</c:v>
                </c:pt>
                <c:pt idx="170">
                  <c:v>-0.88536395197351736</c:v>
                </c:pt>
                <c:pt idx="171">
                  <c:v>-0.84278735418718664</c:v>
                </c:pt>
                <c:pt idx="172">
                  <c:v>-0.86193654685389154</c:v>
                </c:pt>
                <c:pt idx="173">
                  <c:v>-0.82825003946514442</c:v>
                </c:pt>
                <c:pt idx="174">
                  <c:v>-0.80165897023990507</c:v>
                </c:pt>
                <c:pt idx="175">
                  <c:v>-0.82305612537793649</c:v>
                </c:pt>
                <c:pt idx="176">
                  <c:v>-0.8270075938096072</c:v>
                </c:pt>
                <c:pt idx="177">
                  <c:v>-0.83473241068059112</c:v>
                </c:pt>
                <c:pt idx="178">
                  <c:v>-0.80138994104000849</c:v>
                </c:pt>
                <c:pt idx="179">
                  <c:v>-0.87575664109545315</c:v>
                </c:pt>
                <c:pt idx="180">
                  <c:v>-0.88675301971288145</c:v>
                </c:pt>
                <c:pt idx="181">
                  <c:v>-0.82001065770973125</c:v>
                </c:pt>
                <c:pt idx="182">
                  <c:v>-0.84101473530863335</c:v>
                </c:pt>
                <c:pt idx="183">
                  <c:v>-0.82576962509727259</c:v>
                </c:pt>
                <c:pt idx="184">
                  <c:v>-0.88450805919506426</c:v>
                </c:pt>
                <c:pt idx="185">
                  <c:v>-0.8836338002927463</c:v>
                </c:pt>
                <c:pt idx="186">
                  <c:v>-0.79853056939361466</c:v>
                </c:pt>
                <c:pt idx="187">
                  <c:v>-0.86793310392398304</c:v>
                </c:pt>
                <c:pt idx="188">
                  <c:v>-0.86301296576075581</c:v>
                </c:pt>
                <c:pt idx="189">
                  <c:v>-0.79022635400687313</c:v>
                </c:pt>
                <c:pt idx="190">
                  <c:v>-0.79275921813401773</c:v>
                </c:pt>
                <c:pt idx="191">
                  <c:v>-0.82172415555883138</c:v>
                </c:pt>
                <c:pt idx="192">
                  <c:v>-0.8208345379077141</c:v>
                </c:pt>
                <c:pt idx="193">
                  <c:v>-0.85483361907001554</c:v>
                </c:pt>
                <c:pt idx="194">
                  <c:v>-0.79258655671290612</c:v>
                </c:pt>
                <c:pt idx="195">
                  <c:v>-0.87469330733391348</c:v>
                </c:pt>
                <c:pt idx="196">
                  <c:v>-0.79918917874132644</c:v>
                </c:pt>
                <c:pt idx="197">
                  <c:v>-0.88667813348036406</c:v>
                </c:pt>
                <c:pt idx="198">
                  <c:v>-0.81737595296061227</c:v>
                </c:pt>
                <c:pt idx="199">
                  <c:v>-0.81166456556067279</c:v>
                </c:pt>
                <c:pt idx="200">
                  <c:v>-0.80236410348446996</c:v>
                </c:pt>
                <c:pt idx="201">
                  <c:v>-0.79154419795085706</c:v>
                </c:pt>
                <c:pt idx="202">
                  <c:v>-0.80554608691081175</c:v>
                </c:pt>
                <c:pt idx="203">
                  <c:v>-0.80794229254471128</c:v>
                </c:pt>
                <c:pt idx="204">
                  <c:v>-0.86060006879559425</c:v>
                </c:pt>
                <c:pt idx="205">
                  <c:v>-0.82371480221577431</c:v>
                </c:pt>
                <c:pt idx="206">
                  <c:v>-0.84033212696205062</c:v>
                </c:pt>
                <c:pt idx="207">
                  <c:v>-0.86828880362837124</c:v>
                </c:pt>
                <c:pt idx="208">
                  <c:v>-0.80543106795557051</c:v>
                </c:pt>
                <c:pt idx="209">
                  <c:v>-0.81449671784516198</c:v>
                </c:pt>
                <c:pt idx="210">
                  <c:v>-0.82827947835501614</c:v>
                </c:pt>
                <c:pt idx="211">
                  <c:v>-0.82214946889031781</c:v>
                </c:pt>
                <c:pt idx="212">
                  <c:v>-0.80260002468400216</c:v>
                </c:pt>
                <c:pt idx="213">
                  <c:v>-0.82672646199956357</c:v>
                </c:pt>
                <c:pt idx="214">
                  <c:v>-0.80449509143547659</c:v>
                </c:pt>
                <c:pt idx="215">
                  <c:v>-0.84399204349324441</c:v>
                </c:pt>
                <c:pt idx="216">
                  <c:v>-0.79735759182613608</c:v>
                </c:pt>
                <c:pt idx="217">
                  <c:v>-0.8768140074417794</c:v>
                </c:pt>
                <c:pt idx="218">
                  <c:v>-0.81301348826930586</c:v>
                </c:pt>
                <c:pt idx="219">
                  <c:v>-0.87089072859667804</c:v>
                </c:pt>
                <c:pt idx="220">
                  <c:v>-0.86707061140669084</c:v>
                </c:pt>
                <c:pt idx="221">
                  <c:v>-0.88010055765702222</c:v>
                </c:pt>
                <c:pt idx="222">
                  <c:v>-0.79577914100034386</c:v>
                </c:pt>
                <c:pt idx="223">
                  <c:v>-0.85544516619702626</c:v>
                </c:pt>
                <c:pt idx="224">
                  <c:v>-0.81456223307202547</c:v>
                </c:pt>
                <c:pt idx="225">
                  <c:v>-0.86823240526770173</c:v>
                </c:pt>
                <c:pt idx="226">
                  <c:v>-0.82918343537769268</c:v>
                </c:pt>
                <c:pt idx="227">
                  <c:v>-0.83588164129577724</c:v>
                </c:pt>
                <c:pt idx="228">
                  <c:v>-0.86833454687483547</c:v>
                </c:pt>
                <c:pt idx="229">
                  <c:v>-0.88097440487167622</c:v>
                </c:pt>
                <c:pt idx="230">
                  <c:v>-0.80455912975677535</c:v>
                </c:pt>
                <c:pt idx="231">
                  <c:v>-0.83795862360495521</c:v>
                </c:pt>
                <c:pt idx="232">
                  <c:v>-0.85074354825241949</c:v>
                </c:pt>
                <c:pt idx="233">
                  <c:v>-0.79870217884693406</c:v>
                </c:pt>
                <c:pt idx="234">
                  <c:v>-0.85693065340035313</c:v>
                </c:pt>
                <c:pt idx="235">
                  <c:v>-0.80228116311434217</c:v>
                </c:pt>
                <c:pt idx="236">
                  <c:v>-0.80881650720381104</c:v>
                </c:pt>
                <c:pt idx="237">
                  <c:v>-0.84724364678400599</c:v>
                </c:pt>
                <c:pt idx="238">
                  <c:v>-0.87877788368338017</c:v>
                </c:pt>
                <c:pt idx="239">
                  <c:v>-0.86472033521038927</c:v>
                </c:pt>
                <c:pt idx="240">
                  <c:v>-0.80996468235939789</c:v>
                </c:pt>
                <c:pt idx="241">
                  <c:v>-0.86117413124856967</c:v>
                </c:pt>
                <c:pt idx="242">
                  <c:v>-0.85784472126120848</c:v>
                </c:pt>
                <c:pt idx="243">
                  <c:v>-0.79637594130741285</c:v>
                </c:pt>
                <c:pt idx="244">
                  <c:v>-0.84391098398164277</c:v>
                </c:pt>
                <c:pt idx="245">
                  <c:v>-0.88689051507415284</c:v>
                </c:pt>
                <c:pt idx="246">
                  <c:v>-0.86374451706126176</c:v>
                </c:pt>
                <c:pt idx="247">
                  <c:v>-0.85601438462822765</c:v>
                </c:pt>
                <c:pt idx="248">
                  <c:v>-0.79309487075567553</c:v>
                </c:pt>
                <c:pt idx="249">
                  <c:v>-0.81055131422918525</c:v>
                </c:pt>
                <c:pt idx="250">
                  <c:v>-0.82021422126353172</c:v>
                </c:pt>
                <c:pt idx="251">
                  <c:v>-0.79404186874833671</c:v>
                </c:pt>
                <c:pt idx="252">
                  <c:v>-0.84988320997432931</c:v>
                </c:pt>
                <c:pt idx="253">
                  <c:v>-0.85221200385271334</c:v>
                </c:pt>
                <c:pt idx="254">
                  <c:v>-0.8172798883022252</c:v>
                </c:pt>
                <c:pt idx="255">
                  <c:v>-0.82564130314236639</c:v>
                </c:pt>
                <c:pt idx="256">
                  <c:v>-0.86934435073636096</c:v>
                </c:pt>
                <c:pt idx="257">
                  <c:v>-0.87357213890123364</c:v>
                </c:pt>
                <c:pt idx="258">
                  <c:v>-0.85682518338422853</c:v>
                </c:pt>
                <c:pt idx="259">
                  <c:v>-0.87665407735093603</c:v>
                </c:pt>
                <c:pt idx="260">
                  <c:v>-0.87723678389410265</c:v>
                </c:pt>
                <c:pt idx="261">
                  <c:v>-0.8133821436431139</c:v>
                </c:pt>
                <c:pt idx="262">
                  <c:v>-0.87227062517165743</c:v>
                </c:pt>
                <c:pt idx="263">
                  <c:v>-0.82225084716967045</c:v>
                </c:pt>
                <c:pt idx="264">
                  <c:v>-0.81399642247826465</c:v>
                </c:pt>
                <c:pt idx="265">
                  <c:v>-0.84401098246551143</c:v>
                </c:pt>
                <c:pt idx="266">
                  <c:v>-0.85853107957524699</c:v>
                </c:pt>
                <c:pt idx="267">
                  <c:v>-0.87116135985111109</c:v>
                </c:pt>
                <c:pt idx="268">
                  <c:v>-0.7941247724013536</c:v>
                </c:pt>
                <c:pt idx="269">
                  <c:v>-0.82098373268947888</c:v>
                </c:pt>
                <c:pt idx="270">
                  <c:v>-0.84129217198896311</c:v>
                </c:pt>
                <c:pt idx="271">
                  <c:v>-0.83739982703058724</c:v>
                </c:pt>
                <c:pt idx="272">
                  <c:v>-0.87972240808195867</c:v>
                </c:pt>
                <c:pt idx="273">
                  <c:v>-0.84837516937666591</c:v>
                </c:pt>
                <c:pt idx="274">
                  <c:v>-0.80445533048422668</c:v>
                </c:pt>
                <c:pt idx="275">
                  <c:v>-0.81418447877924227</c:v>
                </c:pt>
                <c:pt idx="276">
                  <c:v>-0.88610196387439577</c:v>
                </c:pt>
                <c:pt idx="277">
                  <c:v>-0.85487960048012723</c:v>
                </c:pt>
                <c:pt idx="278">
                  <c:v>-0.80575265022445963</c:v>
                </c:pt>
                <c:pt idx="279">
                  <c:v>-0.82848923123045093</c:v>
                </c:pt>
                <c:pt idx="280">
                  <c:v>-0.85357405854617563</c:v>
                </c:pt>
                <c:pt idx="281">
                  <c:v>-0.82283064723053245</c:v>
                </c:pt>
                <c:pt idx="282">
                  <c:v>-0.81497488908475157</c:v>
                </c:pt>
                <c:pt idx="283">
                  <c:v>-0.79734435920515934</c:v>
                </c:pt>
                <c:pt idx="284">
                  <c:v>-0.7897336808784694</c:v>
                </c:pt>
                <c:pt idx="285">
                  <c:v>-0.87976807673599822</c:v>
                </c:pt>
                <c:pt idx="286">
                  <c:v>-0.79747170195596673</c:v>
                </c:pt>
                <c:pt idx="287">
                  <c:v>-0.79059704399408726</c:v>
                </c:pt>
                <c:pt idx="288">
                  <c:v>-0.84925693883637565</c:v>
                </c:pt>
                <c:pt idx="289">
                  <c:v>-0.84959382755926405</c:v>
                </c:pt>
                <c:pt idx="290">
                  <c:v>-0.81748753708348543</c:v>
                </c:pt>
                <c:pt idx="291">
                  <c:v>-0.82872647611746031</c:v>
                </c:pt>
                <c:pt idx="292">
                  <c:v>-0.86512584105038115</c:v>
                </c:pt>
                <c:pt idx="293">
                  <c:v>-0.81699773562396483</c:v>
                </c:pt>
                <c:pt idx="294">
                  <c:v>-0.82011314263347845</c:v>
                </c:pt>
                <c:pt idx="295">
                  <c:v>-0.82458837890983028</c:v>
                </c:pt>
                <c:pt idx="296">
                  <c:v>-0.84015867995127858</c:v>
                </c:pt>
                <c:pt idx="297">
                  <c:v>-0.82141237878206841</c:v>
                </c:pt>
                <c:pt idx="298">
                  <c:v>-0.80361959961466289</c:v>
                </c:pt>
                <c:pt idx="299">
                  <c:v>-0.80162360883254669</c:v>
                </c:pt>
                <c:pt idx="300">
                  <c:v>-0.88408512210887902</c:v>
                </c:pt>
                <c:pt idx="301">
                  <c:v>-0.78874999547293501</c:v>
                </c:pt>
                <c:pt idx="302">
                  <c:v>-0.87829433977965965</c:v>
                </c:pt>
                <c:pt idx="303">
                  <c:v>-0.82070871650629396</c:v>
                </c:pt>
                <c:pt idx="304">
                  <c:v>-0.83484209352556438</c:v>
                </c:pt>
                <c:pt idx="305">
                  <c:v>-0.79829362786456348</c:v>
                </c:pt>
                <c:pt idx="306">
                  <c:v>-0.82540365205993327</c:v>
                </c:pt>
                <c:pt idx="307">
                  <c:v>-0.86872438036646626</c:v>
                </c:pt>
                <c:pt idx="308">
                  <c:v>-0.84516114990899027</c:v>
                </c:pt>
                <c:pt idx="309">
                  <c:v>-0.81650747052661743</c:v>
                </c:pt>
                <c:pt idx="310">
                  <c:v>-0.84088957140865661</c:v>
                </c:pt>
                <c:pt idx="311">
                  <c:v>-0.80712256215309541</c:v>
                </c:pt>
                <c:pt idx="312">
                  <c:v>-0.81193373388690726</c:v>
                </c:pt>
                <c:pt idx="313">
                  <c:v>-0.88329985239140563</c:v>
                </c:pt>
                <c:pt idx="314">
                  <c:v>-0.86391384822714745</c:v>
                </c:pt>
                <c:pt idx="315">
                  <c:v>-0.85980344616855653</c:v>
                </c:pt>
                <c:pt idx="316">
                  <c:v>-0.85197398534906721</c:v>
                </c:pt>
                <c:pt idx="317">
                  <c:v>-0.81897568472272098</c:v>
                </c:pt>
                <c:pt idx="318">
                  <c:v>-0.88297157627386347</c:v>
                </c:pt>
                <c:pt idx="319">
                  <c:v>-0.81968668618067297</c:v>
                </c:pt>
                <c:pt idx="320">
                  <c:v>-0.81306731701562951</c:v>
                </c:pt>
                <c:pt idx="321">
                  <c:v>-0.85521963218271391</c:v>
                </c:pt>
                <c:pt idx="322">
                  <c:v>-0.80828183244899399</c:v>
                </c:pt>
                <c:pt idx="323">
                  <c:v>-0.81124184759995654</c:v>
                </c:pt>
                <c:pt idx="324">
                  <c:v>-0.85400027172355841</c:v>
                </c:pt>
                <c:pt idx="325">
                  <c:v>-0.875776596860807</c:v>
                </c:pt>
                <c:pt idx="326">
                  <c:v>-0.8455524169197699</c:v>
                </c:pt>
                <c:pt idx="327">
                  <c:v>-0.86251160779112235</c:v>
                </c:pt>
                <c:pt idx="328">
                  <c:v>-0.79981128451863781</c:v>
                </c:pt>
                <c:pt idx="329">
                  <c:v>-0.81924523619127121</c:v>
                </c:pt>
                <c:pt idx="330">
                  <c:v>-0.8559309259715473</c:v>
                </c:pt>
                <c:pt idx="331">
                  <c:v>-0.86628449301405597</c:v>
                </c:pt>
                <c:pt idx="332">
                  <c:v>-0.88447536203344101</c:v>
                </c:pt>
                <c:pt idx="333">
                  <c:v>-0.8470725846864543</c:v>
                </c:pt>
                <c:pt idx="334">
                  <c:v>-0.86229056586084685</c:v>
                </c:pt>
                <c:pt idx="335">
                  <c:v>-0.87579029381075402</c:v>
                </c:pt>
                <c:pt idx="336">
                  <c:v>-0.8605160723751496</c:v>
                </c:pt>
                <c:pt idx="337">
                  <c:v>-0.80557888826222257</c:v>
                </c:pt>
                <c:pt idx="338">
                  <c:v>-0.79692944663907994</c:v>
                </c:pt>
                <c:pt idx="339">
                  <c:v>-0.84934644069713117</c:v>
                </c:pt>
                <c:pt idx="340">
                  <c:v>-0.81942999345176493</c:v>
                </c:pt>
                <c:pt idx="341">
                  <c:v>-0.84797620656145667</c:v>
                </c:pt>
                <c:pt idx="342">
                  <c:v>-0.81967163506559138</c:v>
                </c:pt>
                <c:pt idx="343">
                  <c:v>-0.80268359172827153</c:v>
                </c:pt>
                <c:pt idx="344">
                  <c:v>-0.84216309824431368</c:v>
                </c:pt>
                <c:pt idx="345">
                  <c:v>-0.84496116255543585</c:v>
                </c:pt>
                <c:pt idx="346">
                  <c:v>-0.83455606547976124</c:v>
                </c:pt>
                <c:pt idx="347">
                  <c:v>-0.85290700213814785</c:v>
                </c:pt>
                <c:pt idx="348">
                  <c:v>-0.86927553650729839</c:v>
                </c:pt>
                <c:pt idx="349">
                  <c:v>-0.84311647060240369</c:v>
                </c:pt>
                <c:pt idx="350">
                  <c:v>-0.87849615977128104</c:v>
                </c:pt>
                <c:pt idx="351">
                  <c:v>-0.82283761146082957</c:v>
                </c:pt>
                <c:pt idx="352">
                  <c:v>-0.80328552050528157</c:v>
                </c:pt>
                <c:pt idx="353">
                  <c:v>-0.80769285876845065</c:v>
                </c:pt>
                <c:pt idx="354">
                  <c:v>-0.80761452177529158</c:v>
                </c:pt>
                <c:pt idx="355">
                  <c:v>-0.79736937020206899</c:v>
                </c:pt>
                <c:pt idx="356">
                  <c:v>-0.83035980298862411</c:v>
                </c:pt>
                <c:pt idx="357">
                  <c:v>-0.88044903470137381</c:v>
                </c:pt>
                <c:pt idx="358">
                  <c:v>-0.84482882169268636</c:v>
                </c:pt>
                <c:pt idx="359">
                  <c:v>-0.849007518668218</c:v>
                </c:pt>
                <c:pt idx="360">
                  <c:v>-0.83347042592856613</c:v>
                </c:pt>
                <c:pt idx="361">
                  <c:v>-0.82788186905581584</c:v>
                </c:pt>
                <c:pt idx="362">
                  <c:v>-0.79490237255213014</c:v>
                </c:pt>
                <c:pt idx="363">
                  <c:v>-0.79120501314300251</c:v>
                </c:pt>
                <c:pt idx="364">
                  <c:v>-0.81269813252969181</c:v>
                </c:pt>
                <c:pt idx="365">
                  <c:v>-0.84315623217000746</c:v>
                </c:pt>
                <c:pt idx="366">
                  <c:v>-0.83946455565432621</c:v>
                </c:pt>
                <c:pt idx="367">
                  <c:v>-0.821058062289307</c:v>
                </c:pt>
                <c:pt idx="368">
                  <c:v>-0.87373106613902263</c:v>
                </c:pt>
                <c:pt idx="369">
                  <c:v>-0.87922814339167576</c:v>
                </c:pt>
                <c:pt idx="370">
                  <c:v>-0.79719989153885673</c:v>
                </c:pt>
                <c:pt idx="371">
                  <c:v>-0.87668219601578301</c:v>
                </c:pt>
                <c:pt idx="372">
                  <c:v>-0.83945297570549238</c:v>
                </c:pt>
                <c:pt idx="373">
                  <c:v>-0.84438027569938601</c:v>
                </c:pt>
                <c:pt idx="374">
                  <c:v>-0.85917334147923052</c:v>
                </c:pt>
                <c:pt idx="375">
                  <c:v>-0.85378277712492046</c:v>
                </c:pt>
                <c:pt idx="376">
                  <c:v>-0.85192215440348529</c:v>
                </c:pt>
                <c:pt idx="377">
                  <c:v>-0.87248383159317833</c:v>
                </c:pt>
                <c:pt idx="378">
                  <c:v>-0.85642297908572718</c:v>
                </c:pt>
                <c:pt idx="379">
                  <c:v>-0.83954726507447019</c:v>
                </c:pt>
                <c:pt idx="380">
                  <c:v>-0.86827766079647306</c:v>
                </c:pt>
                <c:pt idx="381">
                  <c:v>-0.84095838425754665</c:v>
                </c:pt>
                <c:pt idx="382">
                  <c:v>-0.82740597526370829</c:v>
                </c:pt>
                <c:pt idx="383">
                  <c:v>-0.82021240537504947</c:v>
                </c:pt>
                <c:pt idx="384">
                  <c:v>-0.86231707356531406</c:v>
                </c:pt>
                <c:pt idx="385">
                  <c:v>-0.80807102410345599</c:v>
                </c:pt>
                <c:pt idx="386">
                  <c:v>-0.87981362456192136</c:v>
                </c:pt>
                <c:pt idx="387">
                  <c:v>-0.79407843814727641</c:v>
                </c:pt>
                <c:pt idx="388">
                  <c:v>-0.83333840120190339</c:v>
                </c:pt>
                <c:pt idx="389">
                  <c:v>-0.86095027186762652</c:v>
                </c:pt>
                <c:pt idx="390">
                  <c:v>-0.82346487479977459</c:v>
                </c:pt>
                <c:pt idx="391">
                  <c:v>-0.82198941790937674</c:v>
                </c:pt>
                <c:pt idx="392">
                  <c:v>-0.83810067999080307</c:v>
                </c:pt>
                <c:pt idx="393">
                  <c:v>-0.88305633580206611</c:v>
                </c:pt>
                <c:pt idx="394">
                  <c:v>-0.83461797302262242</c:v>
                </c:pt>
                <c:pt idx="395">
                  <c:v>-0.84829217865737583</c:v>
                </c:pt>
                <c:pt idx="396">
                  <c:v>-0.87124304397245256</c:v>
                </c:pt>
                <c:pt idx="397">
                  <c:v>-0.86532731116071848</c:v>
                </c:pt>
                <c:pt idx="398">
                  <c:v>-0.80812944608561477</c:v>
                </c:pt>
                <c:pt idx="399">
                  <c:v>-0.87465633870585879</c:v>
                </c:pt>
                <c:pt idx="400">
                  <c:v>-0.84946154590521339</c:v>
                </c:pt>
                <c:pt idx="401">
                  <c:v>-0.81186064988366191</c:v>
                </c:pt>
                <c:pt idx="402">
                  <c:v>-0.78913717345200296</c:v>
                </c:pt>
                <c:pt idx="403">
                  <c:v>-0.87574450623192912</c:v>
                </c:pt>
                <c:pt idx="404">
                  <c:v>-0.8176133482761232</c:v>
                </c:pt>
                <c:pt idx="405">
                  <c:v>-0.80139802760170986</c:v>
                </c:pt>
                <c:pt idx="406">
                  <c:v>-0.83384686954282161</c:v>
                </c:pt>
                <c:pt idx="407">
                  <c:v>-0.87319465033094001</c:v>
                </c:pt>
                <c:pt idx="408">
                  <c:v>-0.81122320461226638</c:v>
                </c:pt>
                <c:pt idx="409">
                  <c:v>-0.86456261240509291</c:v>
                </c:pt>
                <c:pt idx="410">
                  <c:v>-0.86328128477660326</c:v>
                </c:pt>
                <c:pt idx="411">
                  <c:v>-0.7950439314589095</c:v>
                </c:pt>
                <c:pt idx="412">
                  <c:v>-0.8244844228187832</c:v>
                </c:pt>
                <c:pt idx="413">
                  <c:v>-0.80154719209181491</c:v>
                </c:pt>
                <c:pt idx="414">
                  <c:v>-0.80954931464157465</c:v>
                </c:pt>
                <c:pt idx="415">
                  <c:v>-0.79553932973149322</c:v>
                </c:pt>
                <c:pt idx="416">
                  <c:v>-0.85665440463472597</c:v>
                </c:pt>
                <c:pt idx="417">
                  <c:v>-0.80217454314209968</c:v>
                </c:pt>
                <c:pt idx="418">
                  <c:v>-0.88589109409367528</c:v>
                </c:pt>
                <c:pt idx="419">
                  <c:v>-0.84270855659799437</c:v>
                </c:pt>
                <c:pt idx="420">
                  <c:v>-0.8263896406401644</c:v>
                </c:pt>
                <c:pt idx="421">
                  <c:v>-0.87129150306455083</c:v>
                </c:pt>
                <c:pt idx="422">
                  <c:v>-0.88253336274785543</c:v>
                </c:pt>
                <c:pt idx="423">
                  <c:v>-0.79014069084647065</c:v>
                </c:pt>
                <c:pt idx="424">
                  <c:v>-0.85340658002637049</c:v>
                </c:pt>
                <c:pt idx="425">
                  <c:v>-0.83078461395156744</c:v>
                </c:pt>
                <c:pt idx="426">
                  <c:v>-0.81048102298204983</c:v>
                </c:pt>
                <c:pt idx="427">
                  <c:v>-0.87604324594500305</c:v>
                </c:pt>
                <c:pt idx="428">
                  <c:v>-0.8474693203693574</c:v>
                </c:pt>
                <c:pt idx="429">
                  <c:v>-0.83976057545701666</c:v>
                </c:pt>
                <c:pt idx="430">
                  <c:v>-0.80377133107934573</c:v>
                </c:pt>
                <c:pt idx="431">
                  <c:v>-0.80876318090559052</c:v>
                </c:pt>
                <c:pt idx="432">
                  <c:v>-0.88421405335861736</c:v>
                </c:pt>
                <c:pt idx="433">
                  <c:v>-0.82936443656817882</c:v>
                </c:pt>
                <c:pt idx="434">
                  <c:v>-0.80356497532148574</c:v>
                </c:pt>
                <c:pt idx="435">
                  <c:v>-0.88570323671596252</c:v>
                </c:pt>
                <c:pt idx="436">
                  <c:v>-0.86470507694890109</c:v>
                </c:pt>
                <c:pt idx="437">
                  <c:v>-0.8598870305881301</c:v>
                </c:pt>
                <c:pt idx="438">
                  <c:v>-0.83471983862668864</c:v>
                </c:pt>
                <c:pt idx="439">
                  <c:v>-0.79860564011930268</c:v>
                </c:pt>
                <c:pt idx="440">
                  <c:v>-0.82948618270733809</c:v>
                </c:pt>
                <c:pt idx="441">
                  <c:v>-0.84130620168275549</c:v>
                </c:pt>
                <c:pt idx="442">
                  <c:v>-0.8517659885630946</c:v>
                </c:pt>
                <c:pt idx="443">
                  <c:v>-0.85419128630252428</c:v>
                </c:pt>
                <c:pt idx="444">
                  <c:v>-0.84462144588897714</c:v>
                </c:pt>
                <c:pt idx="445">
                  <c:v>-0.83230286330968928</c:v>
                </c:pt>
                <c:pt idx="446">
                  <c:v>-0.81143095302400559</c:v>
                </c:pt>
                <c:pt idx="447">
                  <c:v>-0.84801671641379461</c:v>
                </c:pt>
                <c:pt idx="448">
                  <c:v>-0.80108787727650077</c:v>
                </c:pt>
                <c:pt idx="449">
                  <c:v>-0.85072882611066447</c:v>
                </c:pt>
                <c:pt idx="450">
                  <c:v>-0.88642263960185175</c:v>
                </c:pt>
                <c:pt idx="451">
                  <c:v>-0.86780055448685844</c:v>
                </c:pt>
                <c:pt idx="452">
                  <c:v>-0.8240421159673158</c:v>
                </c:pt>
                <c:pt idx="453">
                  <c:v>-0.79017076087206961</c:v>
                </c:pt>
                <c:pt idx="454">
                  <c:v>-0.85306284441423874</c:v>
                </c:pt>
                <c:pt idx="455">
                  <c:v>-0.8247060558677799</c:v>
                </c:pt>
                <c:pt idx="456">
                  <c:v>-0.81571915247755777</c:v>
                </c:pt>
                <c:pt idx="457">
                  <c:v>-0.79757065062336208</c:v>
                </c:pt>
                <c:pt idx="458">
                  <c:v>-0.78974125723981292</c:v>
                </c:pt>
                <c:pt idx="459">
                  <c:v>-0.86320581016674525</c:v>
                </c:pt>
                <c:pt idx="460">
                  <c:v>-0.84009284244636628</c:v>
                </c:pt>
                <c:pt idx="461">
                  <c:v>-0.79988982778904283</c:v>
                </c:pt>
                <c:pt idx="462">
                  <c:v>-0.83209796859611673</c:v>
                </c:pt>
                <c:pt idx="463">
                  <c:v>-0.79045396334707285</c:v>
                </c:pt>
                <c:pt idx="464">
                  <c:v>-0.86185105970896059</c:v>
                </c:pt>
                <c:pt idx="465">
                  <c:v>-0.8191907489293252</c:v>
                </c:pt>
                <c:pt idx="466">
                  <c:v>-0.79013779483412028</c:v>
                </c:pt>
                <c:pt idx="467">
                  <c:v>-0.85573376094178433</c:v>
                </c:pt>
                <c:pt idx="468">
                  <c:v>-0.79568492857090856</c:v>
                </c:pt>
                <c:pt idx="469">
                  <c:v>-0.84859642580861872</c:v>
                </c:pt>
                <c:pt idx="470">
                  <c:v>-0.84712810982254594</c:v>
                </c:pt>
                <c:pt idx="471">
                  <c:v>-0.88518645681550501</c:v>
                </c:pt>
                <c:pt idx="472">
                  <c:v>-0.82158704370096025</c:v>
                </c:pt>
                <c:pt idx="473">
                  <c:v>-0.80891254183312922</c:v>
                </c:pt>
                <c:pt idx="474">
                  <c:v>-0.79586589102948158</c:v>
                </c:pt>
                <c:pt idx="475">
                  <c:v>-0.83381963243311141</c:v>
                </c:pt>
                <c:pt idx="476">
                  <c:v>-0.83110600152295988</c:v>
                </c:pt>
                <c:pt idx="477">
                  <c:v>-0.79607288331810255</c:v>
                </c:pt>
                <c:pt idx="478">
                  <c:v>-0.81538890773548234</c:v>
                </c:pt>
                <c:pt idx="479">
                  <c:v>-0.81527210174719655</c:v>
                </c:pt>
                <c:pt idx="480">
                  <c:v>-0.80240594467275317</c:v>
                </c:pt>
                <c:pt idx="481">
                  <c:v>-0.88032293888150082</c:v>
                </c:pt>
                <c:pt idx="482">
                  <c:v>-0.81808009163776907</c:v>
                </c:pt>
                <c:pt idx="483">
                  <c:v>-0.88421519526212944</c:v>
                </c:pt>
                <c:pt idx="484">
                  <c:v>-0.8813987801348262</c:v>
                </c:pt>
                <c:pt idx="485">
                  <c:v>-0.88193044302091295</c:v>
                </c:pt>
                <c:pt idx="486">
                  <c:v>-0.84471339115855248</c:v>
                </c:pt>
                <c:pt idx="487">
                  <c:v>-0.80150631472212197</c:v>
                </c:pt>
                <c:pt idx="488">
                  <c:v>-0.84181748937009082</c:v>
                </c:pt>
                <c:pt idx="489">
                  <c:v>-0.80755535049046967</c:v>
                </c:pt>
                <c:pt idx="490">
                  <c:v>-0.79742340382863075</c:v>
                </c:pt>
                <c:pt idx="491">
                  <c:v>-0.8670681362295769</c:v>
                </c:pt>
                <c:pt idx="492">
                  <c:v>-0.88140025219666673</c:v>
                </c:pt>
                <c:pt idx="493">
                  <c:v>-0.84149532361546442</c:v>
                </c:pt>
                <c:pt idx="494">
                  <c:v>-0.87003560631441068</c:v>
                </c:pt>
                <c:pt idx="495">
                  <c:v>-0.8556089965418866</c:v>
                </c:pt>
                <c:pt idx="496">
                  <c:v>-0.80715833032585249</c:v>
                </c:pt>
                <c:pt idx="497">
                  <c:v>-0.81462266702953168</c:v>
                </c:pt>
                <c:pt idx="498">
                  <c:v>-0.84147905182827543</c:v>
                </c:pt>
                <c:pt idx="499">
                  <c:v>-0.80391767923973745</c:v>
                </c:pt>
                <c:pt idx="500">
                  <c:v>-0.84393557808395536</c:v>
                </c:pt>
                <c:pt idx="501">
                  <c:v>-0.8724668753221303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'SideSlip (deg)'!$L$1:$L$502</c:f>
              <c:numCache>
                <c:formatCode>General</c:formatCode>
                <c:ptCount val="502"/>
                <c:pt idx="1">
                  <c:v>3.0287285616116228E-2</c:v>
                </c:pt>
                <c:pt idx="2">
                  <c:v>1.0039027917419063E-2</c:v>
                </c:pt>
                <c:pt idx="3">
                  <c:v>8.5435136873705686E-2</c:v>
                </c:pt>
                <c:pt idx="4">
                  <c:v>8.5665985742754164E-2</c:v>
                </c:pt>
                <c:pt idx="5">
                  <c:v>8.5857891541853901E-2</c:v>
                </c:pt>
                <c:pt idx="6">
                  <c:v>6.4173534674980853E-2</c:v>
                </c:pt>
                <c:pt idx="7">
                  <c:v>1.2559089852518019E-2</c:v>
                </c:pt>
                <c:pt idx="8">
                  <c:v>6.3878667031961642E-2</c:v>
                </c:pt>
                <c:pt idx="9">
                  <c:v>4.7069689539895272E-2</c:v>
                </c:pt>
                <c:pt idx="10">
                  <c:v>6.8642359793327834E-2</c:v>
                </c:pt>
                <c:pt idx="11">
                  <c:v>8.0165253060164324E-2</c:v>
                </c:pt>
                <c:pt idx="12">
                  <c:v>5.4632703007534394E-2</c:v>
                </c:pt>
                <c:pt idx="13">
                  <c:v>3.420578498488399E-2</c:v>
                </c:pt>
                <c:pt idx="14">
                  <c:v>6.2597186406611369E-2</c:v>
                </c:pt>
                <c:pt idx="15">
                  <c:v>8.1903081686358237E-2</c:v>
                </c:pt>
                <c:pt idx="16">
                  <c:v>8.6303109874436554E-2</c:v>
                </c:pt>
                <c:pt idx="17">
                  <c:v>7.9626454705547023E-2</c:v>
                </c:pt>
                <c:pt idx="18">
                  <c:v>2.8780420704311572E-2</c:v>
                </c:pt>
                <c:pt idx="19">
                  <c:v>2.8280262218714367E-2</c:v>
                </c:pt>
                <c:pt idx="20">
                  <c:v>6.6955559206694854E-2</c:v>
                </c:pt>
                <c:pt idx="21">
                  <c:v>6.0192893243713352E-2</c:v>
                </c:pt>
                <c:pt idx="22">
                  <c:v>4.7748124568127617E-2</c:v>
                </c:pt>
                <c:pt idx="23">
                  <c:v>3.1383018667642149E-2</c:v>
                </c:pt>
                <c:pt idx="24">
                  <c:v>9.4190844205891439E-2</c:v>
                </c:pt>
                <c:pt idx="25">
                  <c:v>6.2507656380384399E-2</c:v>
                </c:pt>
                <c:pt idx="26">
                  <c:v>2.2880594885737005E-2</c:v>
                </c:pt>
                <c:pt idx="27">
                  <c:v>2.9497836231014915E-2</c:v>
                </c:pt>
                <c:pt idx="28">
                  <c:v>4.0850617252358855E-2</c:v>
                </c:pt>
                <c:pt idx="29">
                  <c:v>9.1084126285298481E-2</c:v>
                </c:pt>
                <c:pt idx="30">
                  <c:v>3.5982773850102991E-2</c:v>
                </c:pt>
                <c:pt idx="31">
                  <c:v>7.7701856836977987E-2</c:v>
                </c:pt>
                <c:pt idx="32">
                  <c:v>5.1181664363160753E-2</c:v>
                </c:pt>
                <c:pt idx="33">
                  <c:v>9.7116973379851312E-2</c:v>
                </c:pt>
                <c:pt idx="34">
                  <c:v>1.6504764481168423E-2</c:v>
                </c:pt>
                <c:pt idx="35">
                  <c:v>5.7714569393428776E-2</c:v>
                </c:pt>
                <c:pt idx="36">
                  <c:v>3.5760477612237551E-2</c:v>
                </c:pt>
                <c:pt idx="37">
                  <c:v>7.3501470729293319E-2</c:v>
                </c:pt>
                <c:pt idx="38">
                  <c:v>8.2672182145657913E-2</c:v>
                </c:pt>
                <c:pt idx="39">
                  <c:v>3.9871497368638667E-2</c:v>
                </c:pt>
                <c:pt idx="40">
                  <c:v>5.7750345318152964E-2</c:v>
                </c:pt>
                <c:pt idx="41">
                  <c:v>2.0074493266505039E-2</c:v>
                </c:pt>
                <c:pt idx="42">
                  <c:v>4.8525363387037786E-2</c:v>
                </c:pt>
                <c:pt idx="43">
                  <c:v>6.620651805563374E-2</c:v>
                </c:pt>
                <c:pt idx="44">
                  <c:v>9.6296656325734309E-2</c:v>
                </c:pt>
                <c:pt idx="45">
                  <c:v>5.7729935751648746E-2</c:v>
                </c:pt>
                <c:pt idx="46">
                  <c:v>5.7994716715963179E-2</c:v>
                </c:pt>
                <c:pt idx="47">
                  <c:v>5.9744206612640793E-2</c:v>
                </c:pt>
                <c:pt idx="48">
                  <c:v>2.9102002059813989E-2</c:v>
                </c:pt>
                <c:pt idx="49">
                  <c:v>4.9039873664763589E-2</c:v>
                </c:pt>
                <c:pt idx="50">
                  <c:v>3.0100104122323331E-2</c:v>
                </c:pt>
                <c:pt idx="51">
                  <c:v>6.6981648071161068E-2</c:v>
                </c:pt>
                <c:pt idx="52">
                  <c:v>2.319789105011778E-2</c:v>
                </c:pt>
                <c:pt idx="53">
                  <c:v>8.0636185273456673E-2</c:v>
                </c:pt>
                <c:pt idx="54">
                  <c:v>1.5146062589635054E-2</c:v>
                </c:pt>
                <c:pt idx="55">
                  <c:v>4.3812954092279012E-2</c:v>
                </c:pt>
                <c:pt idx="56">
                  <c:v>1.3502759418604064E-2</c:v>
                </c:pt>
                <c:pt idx="57">
                  <c:v>4.8889747490773516E-2</c:v>
                </c:pt>
                <c:pt idx="58">
                  <c:v>8.8414242000298848E-2</c:v>
                </c:pt>
                <c:pt idx="59">
                  <c:v>5.4843051266572046E-2</c:v>
                </c:pt>
                <c:pt idx="60">
                  <c:v>6.598079824149157E-2</c:v>
                </c:pt>
                <c:pt idx="61">
                  <c:v>3.372520855103138E-2</c:v>
                </c:pt>
                <c:pt idx="62">
                  <c:v>9.4365938505850691E-2</c:v>
                </c:pt>
                <c:pt idx="63">
                  <c:v>6.5090574042983781E-2</c:v>
                </c:pt>
                <c:pt idx="64">
                  <c:v>3.3462675659149885E-2</c:v>
                </c:pt>
                <c:pt idx="65">
                  <c:v>5.1372392375640452E-2</c:v>
                </c:pt>
                <c:pt idx="66">
                  <c:v>0.10612694614742429</c:v>
                </c:pt>
                <c:pt idx="67">
                  <c:v>5.1330241976997454E-2</c:v>
                </c:pt>
                <c:pt idx="68">
                  <c:v>6.9125157385581643E-2</c:v>
                </c:pt>
                <c:pt idx="69">
                  <c:v>9.1450497239270859E-2</c:v>
                </c:pt>
                <c:pt idx="70">
                  <c:v>3.9788838745087013E-2</c:v>
                </c:pt>
                <c:pt idx="71">
                  <c:v>4.9738760628298372E-2</c:v>
                </c:pt>
                <c:pt idx="72">
                  <c:v>0.13923351154206598</c:v>
                </c:pt>
                <c:pt idx="73">
                  <c:v>0.13921109064074463</c:v>
                </c:pt>
                <c:pt idx="74">
                  <c:v>0.15586773434338178</c:v>
                </c:pt>
                <c:pt idx="75">
                  <c:v>0.11201975948561475</c:v>
                </c:pt>
                <c:pt idx="76">
                  <c:v>0.13575191067791204</c:v>
                </c:pt>
                <c:pt idx="77">
                  <c:v>8.9009035517118695E-2</c:v>
                </c:pt>
                <c:pt idx="78">
                  <c:v>0.13687372033522249</c:v>
                </c:pt>
                <c:pt idx="79">
                  <c:v>4.369920862241497E-2</c:v>
                </c:pt>
                <c:pt idx="80">
                  <c:v>-2.9855188592090294E-3</c:v>
                </c:pt>
                <c:pt idx="81">
                  <c:v>2.8529429658540897E-2</c:v>
                </c:pt>
                <c:pt idx="82">
                  <c:v>-7.1837970546780178E-3</c:v>
                </c:pt>
                <c:pt idx="83">
                  <c:v>-5.5299580998813297E-2</c:v>
                </c:pt>
                <c:pt idx="84">
                  <c:v>-0.10937701707635269</c:v>
                </c:pt>
                <c:pt idx="85">
                  <c:v>-0.14887971261761743</c:v>
                </c:pt>
                <c:pt idx="86">
                  <c:v>-0.18021264943807608</c:v>
                </c:pt>
                <c:pt idx="87">
                  <c:v>-0.25180893378583413</c:v>
                </c:pt>
                <c:pt idx="88">
                  <c:v>-0.25675802221230903</c:v>
                </c:pt>
                <c:pt idx="89">
                  <c:v>-0.32971111950909254</c:v>
                </c:pt>
                <c:pt idx="90">
                  <c:v>-0.42908068230379015</c:v>
                </c:pt>
                <c:pt idx="91">
                  <c:v>-0.40062589080898903</c:v>
                </c:pt>
                <c:pt idx="92">
                  <c:v>-0.43656530195411264</c:v>
                </c:pt>
                <c:pt idx="93">
                  <c:v>-0.50175016497407632</c:v>
                </c:pt>
                <c:pt idx="94">
                  <c:v>-0.57584052036747557</c:v>
                </c:pt>
                <c:pt idx="95">
                  <c:v>-0.56131256923534201</c:v>
                </c:pt>
                <c:pt idx="96">
                  <c:v>-0.59958219483854414</c:v>
                </c:pt>
                <c:pt idx="97">
                  <c:v>-0.61424394241932434</c:v>
                </c:pt>
                <c:pt idx="98">
                  <c:v>-0.65933406613306367</c:v>
                </c:pt>
                <c:pt idx="99">
                  <c:v>-0.66891288919630265</c:v>
                </c:pt>
                <c:pt idx="100">
                  <c:v>-0.76552725430476254</c:v>
                </c:pt>
                <c:pt idx="101">
                  <c:v>-0.70538578642432714</c:v>
                </c:pt>
                <c:pt idx="102">
                  <c:v>-0.71835519662871461</c:v>
                </c:pt>
                <c:pt idx="103">
                  <c:v>-0.74770925567358215</c:v>
                </c:pt>
                <c:pt idx="104">
                  <c:v>-0.809250498870277</c:v>
                </c:pt>
                <c:pt idx="105">
                  <c:v>-0.80628762585680247</c:v>
                </c:pt>
                <c:pt idx="106">
                  <c:v>-0.81103175860158605</c:v>
                </c:pt>
                <c:pt idx="107">
                  <c:v>-0.83618862996332244</c:v>
                </c:pt>
                <c:pt idx="108">
                  <c:v>-0.87357391461006606</c:v>
                </c:pt>
                <c:pt idx="109">
                  <c:v>-0.8354331365703398</c:v>
                </c:pt>
                <c:pt idx="110">
                  <c:v>-0.84747373445643115</c:v>
                </c:pt>
                <c:pt idx="111">
                  <c:v>-0.86943697603199122</c:v>
                </c:pt>
                <c:pt idx="112">
                  <c:v>-0.88454188169869608</c:v>
                </c:pt>
                <c:pt idx="113">
                  <c:v>-0.93988428159658699</c:v>
                </c:pt>
                <c:pt idx="114">
                  <c:v>-0.9159658198503704</c:v>
                </c:pt>
                <c:pt idx="115">
                  <c:v>-0.93849794416086507</c:v>
                </c:pt>
                <c:pt idx="116">
                  <c:v>-0.90020745422742088</c:v>
                </c:pt>
                <c:pt idx="117">
                  <c:v>-0.89147503801486772</c:v>
                </c:pt>
                <c:pt idx="118">
                  <c:v>-0.95249765626996508</c:v>
                </c:pt>
                <c:pt idx="119">
                  <c:v>-0.9204701856863643</c:v>
                </c:pt>
                <c:pt idx="120">
                  <c:v>-0.90208731106320839</c:v>
                </c:pt>
                <c:pt idx="121">
                  <c:v>-0.87428989345791586</c:v>
                </c:pt>
                <c:pt idx="122">
                  <c:v>-0.97102672502427556</c:v>
                </c:pt>
                <c:pt idx="123">
                  <c:v>-0.9192408580269591</c:v>
                </c:pt>
                <c:pt idx="124">
                  <c:v>-0.89414524897803926</c:v>
                </c:pt>
                <c:pt idx="125">
                  <c:v>-0.93802888760838277</c:v>
                </c:pt>
                <c:pt idx="126">
                  <c:v>-0.92472939425785294</c:v>
                </c:pt>
                <c:pt idx="127">
                  <c:v>-0.95996707313744556</c:v>
                </c:pt>
                <c:pt idx="128">
                  <c:v>-0.96924720165921352</c:v>
                </c:pt>
                <c:pt idx="129">
                  <c:v>-0.92502060770548111</c:v>
                </c:pt>
                <c:pt idx="130">
                  <c:v>-0.93566256917207846</c:v>
                </c:pt>
                <c:pt idx="131">
                  <c:v>-0.9251833212836118</c:v>
                </c:pt>
                <c:pt idx="132">
                  <c:v>-0.90633019943447046</c:v>
                </c:pt>
                <c:pt idx="133">
                  <c:v>-0.91151125947917655</c:v>
                </c:pt>
                <c:pt idx="134">
                  <c:v>-0.95429538905552991</c:v>
                </c:pt>
                <c:pt idx="135">
                  <c:v>-0.93995206349908522</c:v>
                </c:pt>
                <c:pt idx="136">
                  <c:v>-0.90241930312642316</c:v>
                </c:pt>
                <c:pt idx="137">
                  <c:v>-0.93608758749920806</c:v>
                </c:pt>
                <c:pt idx="138">
                  <c:v>-0.89343020152991226</c:v>
                </c:pt>
                <c:pt idx="139">
                  <c:v>-0.9183604668389318</c:v>
                </c:pt>
                <c:pt idx="140">
                  <c:v>-0.96944635316213357</c:v>
                </c:pt>
                <c:pt idx="141">
                  <c:v>-0.91377596514298198</c:v>
                </c:pt>
                <c:pt idx="142">
                  <c:v>-0.96180104653917575</c:v>
                </c:pt>
                <c:pt idx="143">
                  <c:v>-0.97133929771218952</c:v>
                </c:pt>
                <c:pt idx="144">
                  <c:v>-0.91950403145547988</c:v>
                </c:pt>
                <c:pt idx="145">
                  <c:v>-0.87784100079762739</c:v>
                </c:pt>
                <c:pt idx="146">
                  <c:v>-0.89039125044722001</c:v>
                </c:pt>
                <c:pt idx="147">
                  <c:v>-0.89487950726175347</c:v>
                </c:pt>
                <c:pt idx="148">
                  <c:v>-0.91714774895495133</c:v>
                </c:pt>
                <c:pt idx="149">
                  <c:v>-0.94482271847181754</c:v>
                </c:pt>
                <c:pt idx="150">
                  <c:v>-0.87273382300136548</c:v>
                </c:pt>
                <c:pt idx="151">
                  <c:v>-0.9654064290269001</c:v>
                </c:pt>
                <c:pt idx="152">
                  <c:v>-0.91023689018159326</c:v>
                </c:pt>
                <c:pt idx="153">
                  <c:v>-0.96049090152855765</c:v>
                </c:pt>
                <c:pt idx="154">
                  <c:v>-0.90982705914941409</c:v>
                </c:pt>
                <c:pt idx="155">
                  <c:v>-0.91046487691281497</c:v>
                </c:pt>
                <c:pt idx="156">
                  <c:v>-0.88065334732827638</c:v>
                </c:pt>
                <c:pt idx="157">
                  <c:v>-0.91165538164697546</c:v>
                </c:pt>
                <c:pt idx="158">
                  <c:v>-0.8731824532988659</c:v>
                </c:pt>
                <c:pt idx="159">
                  <c:v>-0.95529879084400027</c:v>
                </c:pt>
                <c:pt idx="160">
                  <c:v>-0.87846943569862346</c:v>
                </c:pt>
                <c:pt idx="161">
                  <c:v>-0.94857482408690252</c:v>
                </c:pt>
                <c:pt idx="162">
                  <c:v>-0.92762314583127647</c:v>
                </c:pt>
                <c:pt idx="163">
                  <c:v>-0.92780196487518996</c:v>
                </c:pt>
                <c:pt idx="164">
                  <c:v>-0.93175074963671978</c:v>
                </c:pt>
                <c:pt idx="165">
                  <c:v>-0.934209585305116</c:v>
                </c:pt>
                <c:pt idx="166">
                  <c:v>-0.94867824291039671</c:v>
                </c:pt>
                <c:pt idx="167">
                  <c:v>-0.89444929865293088</c:v>
                </c:pt>
                <c:pt idx="168">
                  <c:v>-0.95801920904332127</c:v>
                </c:pt>
                <c:pt idx="169">
                  <c:v>-0.93772976843232803</c:v>
                </c:pt>
                <c:pt idx="170">
                  <c:v>-0.88257783937603285</c:v>
                </c:pt>
                <c:pt idx="171">
                  <c:v>-0.92231893134394372</c:v>
                </c:pt>
                <c:pt idx="172">
                  <c:v>-0.94737716765827007</c:v>
                </c:pt>
                <c:pt idx="173">
                  <c:v>-0.93088083717249193</c:v>
                </c:pt>
                <c:pt idx="174">
                  <c:v>-0.9346738808975571</c:v>
                </c:pt>
                <c:pt idx="175">
                  <c:v>-0.93304684769053237</c:v>
                </c:pt>
                <c:pt idx="176">
                  <c:v>-0.96420067468678239</c:v>
                </c:pt>
                <c:pt idx="177">
                  <c:v>-0.88235054046710415</c:v>
                </c:pt>
                <c:pt idx="178">
                  <c:v>-0.95831420447494631</c:v>
                </c:pt>
                <c:pt idx="179">
                  <c:v>-0.9574112231487113</c:v>
                </c:pt>
                <c:pt idx="180">
                  <c:v>-0.91141677668088861</c:v>
                </c:pt>
                <c:pt idx="181">
                  <c:v>-0.92493511077222146</c:v>
                </c:pt>
                <c:pt idx="182">
                  <c:v>-0.96748871677032711</c:v>
                </c:pt>
                <c:pt idx="183">
                  <c:v>-0.89852026548285602</c:v>
                </c:pt>
                <c:pt idx="184">
                  <c:v>-0.91578025166504928</c:v>
                </c:pt>
                <c:pt idx="185">
                  <c:v>-0.92260134416749484</c:v>
                </c:pt>
                <c:pt idx="186">
                  <c:v>-0.92633475322363767</c:v>
                </c:pt>
                <c:pt idx="187">
                  <c:v>-0.94217759147998859</c:v>
                </c:pt>
                <c:pt idx="188">
                  <c:v>-0.91521973257571698</c:v>
                </c:pt>
                <c:pt idx="189">
                  <c:v>-0.92745128302294311</c:v>
                </c:pt>
                <c:pt idx="190">
                  <c:v>-0.87619554159996349</c:v>
                </c:pt>
                <c:pt idx="191">
                  <c:v>-0.91606592419289967</c:v>
                </c:pt>
                <c:pt idx="192">
                  <c:v>-0.91206049746122608</c:v>
                </c:pt>
                <c:pt idx="193">
                  <c:v>-0.93929709822691188</c:v>
                </c:pt>
                <c:pt idx="194">
                  <c:v>-0.94615415637774569</c:v>
                </c:pt>
                <c:pt idx="195">
                  <c:v>-0.92329782236360303</c:v>
                </c:pt>
                <c:pt idx="196">
                  <c:v>-0.94027402340042054</c:v>
                </c:pt>
                <c:pt idx="197">
                  <c:v>-0.88038223166063623</c:v>
                </c:pt>
                <c:pt idx="198">
                  <c:v>-0.8715545960634572</c:v>
                </c:pt>
                <c:pt idx="199">
                  <c:v>-0.94911130862361404</c:v>
                </c:pt>
                <c:pt idx="200">
                  <c:v>-0.92098646480348434</c:v>
                </c:pt>
                <c:pt idx="201">
                  <c:v>-0.90733903900834389</c:v>
                </c:pt>
                <c:pt idx="202">
                  <c:v>-0.92683118077657478</c:v>
                </c:pt>
                <c:pt idx="203">
                  <c:v>-0.88173701545914851</c:v>
                </c:pt>
                <c:pt idx="204">
                  <c:v>-0.87177566034385356</c:v>
                </c:pt>
                <c:pt idx="205">
                  <c:v>-0.94879962211646174</c:v>
                </c:pt>
                <c:pt idx="206">
                  <c:v>-0.96104832203133639</c:v>
                </c:pt>
                <c:pt idx="207">
                  <c:v>-0.93547220788642038</c:v>
                </c:pt>
                <c:pt idx="208">
                  <c:v>-0.90904289386412607</c:v>
                </c:pt>
                <c:pt idx="209">
                  <c:v>-0.90451780402248205</c:v>
                </c:pt>
                <c:pt idx="210">
                  <c:v>-0.92904733785829474</c:v>
                </c:pt>
                <c:pt idx="211">
                  <c:v>-0.91162840784904808</c:v>
                </c:pt>
                <c:pt idx="212">
                  <c:v>-0.91346853405356709</c:v>
                </c:pt>
                <c:pt idx="213">
                  <c:v>-0.88018996183399467</c:v>
                </c:pt>
                <c:pt idx="214">
                  <c:v>-0.96121370838348774</c:v>
                </c:pt>
                <c:pt idx="215">
                  <c:v>-0.91826856379968347</c:v>
                </c:pt>
                <c:pt idx="216">
                  <c:v>-0.92782487617540321</c:v>
                </c:pt>
                <c:pt idx="217">
                  <c:v>-0.93378606476919279</c:v>
                </c:pt>
                <c:pt idx="218">
                  <c:v>-0.92770763835351799</c:v>
                </c:pt>
                <c:pt idx="219">
                  <c:v>-0.91068559903267032</c:v>
                </c:pt>
                <c:pt idx="220">
                  <c:v>-0.90424293551105794</c:v>
                </c:pt>
                <c:pt idx="221">
                  <c:v>-0.93151828525400282</c:v>
                </c:pt>
                <c:pt idx="222">
                  <c:v>-0.89511331571375141</c:v>
                </c:pt>
                <c:pt idx="223">
                  <c:v>-0.93550037626125537</c:v>
                </c:pt>
                <c:pt idx="224">
                  <c:v>-0.93173433171846065</c:v>
                </c:pt>
                <c:pt idx="225">
                  <c:v>-0.88033690308984025</c:v>
                </c:pt>
                <c:pt idx="226">
                  <c:v>-0.90585457524115987</c:v>
                </c:pt>
                <c:pt idx="227">
                  <c:v>-0.92948516903403877</c:v>
                </c:pt>
                <c:pt idx="228">
                  <c:v>-0.93115437359595699</c:v>
                </c:pt>
                <c:pt idx="229">
                  <c:v>-0.89420479592776358</c:v>
                </c:pt>
                <c:pt idx="230">
                  <c:v>-0.91068635555288402</c:v>
                </c:pt>
                <c:pt idx="231">
                  <c:v>-0.9607233403186608</c:v>
                </c:pt>
                <c:pt idx="232">
                  <c:v>-0.92560418939055533</c:v>
                </c:pt>
                <c:pt idx="233">
                  <c:v>-0.93374274753549402</c:v>
                </c:pt>
                <c:pt idx="234">
                  <c:v>-0.93604613312187379</c:v>
                </c:pt>
                <c:pt idx="235">
                  <c:v>-0.92870120894473729</c:v>
                </c:pt>
                <c:pt idx="236">
                  <c:v>-0.90097309303352113</c:v>
                </c:pt>
                <c:pt idx="237">
                  <c:v>-0.93284498110467307</c:v>
                </c:pt>
                <c:pt idx="238">
                  <c:v>-0.93662776246973622</c:v>
                </c:pt>
                <c:pt idx="239">
                  <c:v>-0.93263189068572538</c:v>
                </c:pt>
                <c:pt idx="240">
                  <c:v>-0.89479207551243822</c:v>
                </c:pt>
                <c:pt idx="241">
                  <c:v>-0.90807418862374401</c:v>
                </c:pt>
                <c:pt idx="242">
                  <c:v>-0.95870283535420919</c:v>
                </c:pt>
                <c:pt idx="243">
                  <c:v>-0.8973606867482552</c:v>
                </c:pt>
                <c:pt idx="244">
                  <c:v>-0.89742019064402789</c:v>
                </c:pt>
                <c:pt idx="245">
                  <c:v>-0.88847884340394467</c:v>
                </c:pt>
                <c:pt idx="246">
                  <c:v>-0.92214530829147101</c:v>
                </c:pt>
                <c:pt idx="247">
                  <c:v>-0.91887394117291799</c:v>
                </c:pt>
                <c:pt idx="248">
                  <c:v>-0.88089557767425852</c:v>
                </c:pt>
                <c:pt idx="249">
                  <c:v>-0.89193747852704941</c:v>
                </c:pt>
                <c:pt idx="250">
                  <c:v>-0.95718844071120979</c:v>
                </c:pt>
                <c:pt idx="251">
                  <c:v>-0.96444378487196514</c:v>
                </c:pt>
                <c:pt idx="252">
                  <c:v>-0.91166435292267978</c:v>
                </c:pt>
                <c:pt idx="253">
                  <c:v>-0.8848287545867628</c:v>
                </c:pt>
                <c:pt idx="254">
                  <c:v>-0.8769596629842451</c:v>
                </c:pt>
                <c:pt idx="255">
                  <c:v>-0.96052906619686229</c:v>
                </c:pt>
                <c:pt idx="256">
                  <c:v>-0.96153032574571906</c:v>
                </c:pt>
                <c:pt idx="257">
                  <c:v>-0.96596725590604959</c:v>
                </c:pt>
                <c:pt idx="258">
                  <c:v>-0.92077048000736905</c:v>
                </c:pt>
                <c:pt idx="259">
                  <c:v>-0.91423878477707177</c:v>
                </c:pt>
                <c:pt idx="260">
                  <c:v>-0.94989761470262279</c:v>
                </c:pt>
                <c:pt idx="261">
                  <c:v>-0.95933569078733016</c:v>
                </c:pt>
                <c:pt idx="262">
                  <c:v>-0.91582083526809266</c:v>
                </c:pt>
                <c:pt idx="263">
                  <c:v>-0.95199883481053105</c:v>
                </c:pt>
                <c:pt idx="264">
                  <c:v>-0.91652922042026885</c:v>
                </c:pt>
                <c:pt idx="265">
                  <c:v>-0.88353729407602866</c:v>
                </c:pt>
                <c:pt idx="266">
                  <c:v>-0.91974268798985237</c:v>
                </c:pt>
                <c:pt idx="267">
                  <c:v>-0.92292503020386474</c:v>
                </c:pt>
                <c:pt idx="268">
                  <c:v>-0.94338543541280251</c:v>
                </c:pt>
                <c:pt idx="269">
                  <c:v>-0.90680984257193276</c:v>
                </c:pt>
                <c:pt idx="270">
                  <c:v>-0.91127320146638013</c:v>
                </c:pt>
                <c:pt idx="271">
                  <c:v>-0.91720177501120204</c:v>
                </c:pt>
                <c:pt idx="272">
                  <c:v>-0.92044460009143148</c:v>
                </c:pt>
                <c:pt idx="273">
                  <c:v>-0.90874463894421043</c:v>
                </c:pt>
                <c:pt idx="274">
                  <c:v>-0.8808663079165302</c:v>
                </c:pt>
                <c:pt idx="275">
                  <c:v>-0.8855818082970367</c:v>
                </c:pt>
                <c:pt idx="276">
                  <c:v>-0.96309008072489166</c:v>
                </c:pt>
                <c:pt idx="277">
                  <c:v>-0.93633406647847517</c:v>
                </c:pt>
                <c:pt idx="278">
                  <c:v>-0.95510541379975966</c:v>
                </c:pt>
                <c:pt idx="279">
                  <c:v>-0.9317881391338444</c:v>
                </c:pt>
                <c:pt idx="280">
                  <c:v>-0.92153790331009211</c:v>
                </c:pt>
                <c:pt idx="281">
                  <c:v>-0.94641413785505313</c:v>
                </c:pt>
                <c:pt idx="282">
                  <c:v>-0.86990040582888672</c:v>
                </c:pt>
                <c:pt idx="283">
                  <c:v>-0.90865562928100119</c:v>
                </c:pt>
                <c:pt idx="284">
                  <c:v>-0.9336127120795269</c:v>
                </c:pt>
                <c:pt idx="285">
                  <c:v>-0.94006398321181928</c:v>
                </c:pt>
                <c:pt idx="286">
                  <c:v>-0.95982059791075713</c:v>
                </c:pt>
                <c:pt idx="287">
                  <c:v>-0.92197880604211435</c:v>
                </c:pt>
                <c:pt idx="288">
                  <c:v>-0.86926203910277411</c:v>
                </c:pt>
                <c:pt idx="289">
                  <c:v>-0.89193398556808923</c:v>
                </c:pt>
                <c:pt idx="290">
                  <c:v>-0.95828930881904839</c:v>
                </c:pt>
                <c:pt idx="291">
                  <c:v>-0.87185811793057577</c:v>
                </c:pt>
                <c:pt idx="292">
                  <c:v>-0.91116033745760494</c:v>
                </c:pt>
                <c:pt idx="293">
                  <c:v>-0.9133947369730957</c:v>
                </c:pt>
                <c:pt idx="294">
                  <c:v>-0.94372415611551963</c:v>
                </c:pt>
                <c:pt idx="295">
                  <c:v>-0.93427290336010194</c:v>
                </c:pt>
                <c:pt idx="296">
                  <c:v>-0.94199671742773083</c:v>
                </c:pt>
                <c:pt idx="297">
                  <c:v>-0.93383621874676714</c:v>
                </c:pt>
                <c:pt idx="298">
                  <c:v>-0.89875023983225866</c:v>
                </c:pt>
                <c:pt idx="299">
                  <c:v>-0.90379381030834183</c:v>
                </c:pt>
                <c:pt idx="300">
                  <c:v>-0.9259521488880571</c:v>
                </c:pt>
                <c:pt idx="301">
                  <c:v>-0.94623662820227439</c:v>
                </c:pt>
                <c:pt idx="302">
                  <c:v>-0.88329214658540911</c:v>
                </c:pt>
                <c:pt idx="303">
                  <c:v>-0.90735422166622703</c:v>
                </c:pt>
                <c:pt idx="304">
                  <c:v>-0.93405217722625644</c:v>
                </c:pt>
                <c:pt idx="305">
                  <c:v>-0.88906780262503615</c:v>
                </c:pt>
                <c:pt idx="306">
                  <c:v>-0.87294367762812453</c:v>
                </c:pt>
                <c:pt idx="307">
                  <c:v>-0.88280175798679117</c:v>
                </c:pt>
                <c:pt idx="308">
                  <c:v>-0.94743777766486326</c:v>
                </c:pt>
                <c:pt idx="309">
                  <c:v>-0.90825418328890317</c:v>
                </c:pt>
                <c:pt idx="310">
                  <c:v>-0.89738224432474722</c:v>
                </c:pt>
                <c:pt idx="311">
                  <c:v>-0.88593531938197012</c:v>
                </c:pt>
                <c:pt idx="312">
                  <c:v>-0.96753359406581418</c:v>
                </c:pt>
                <c:pt idx="313">
                  <c:v>-0.9633499454049782</c:v>
                </c:pt>
                <c:pt idx="314">
                  <c:v>-0.94909069740917851</c:v>
                </c:pt>
                <c:pt idx="315">
                  <c:v>-0.90189960264126201</c:v>
                </c:pt>
                <c:pt idx="316">
                  <c:v>-0.93046665283028007</c:v>
                </c:pt>
                <c:pt idx="317">
                  <c:v>-0.87315079767868164</c:v>
                </c:pt>
                <c:pt idx="318">
                  <c:v>-0.94874824340279917</c:v>
                </c:pt>
                <c:pt idx="319">
                  <c:v>-0.95395215815029621</c:v>
                </c:pt>
                <c:pt idx="320">
                  <c:v>-0.95166013327034582</c:v>
                </c:pt>
                <c:pt idx="321">
                  <c:v>-0.93717057004211934</c:v>
                </c:pt>
                <c:pt idx="322">
                  <c:v>-0.9003435803209151</c:v>
                </c:pt>
                <c:pt idx="323">
                  <c:v>-0.94242660544988799</c:v>
                </c:pt>
                <c:pt idx="324">
                  <c:v>-0.8828086596528909</c:v>
                </c:pt>
                <c:pt idx="325">
                  <c:v>-0.87105367437062242</c:v>
                </c:pt>
                <c:pt idx="326">
                  <c:v>-0.95135330237093052</c:v>
                </c:pt>
                <c:pt idx="327">
                  <c:v>-0.88696696322248991</c:v>
                </c:pt>
                <c:pt idx="328">
                  <c:v>-0.92929456459307247</c:v>
                </c:pt>
                <c:pt idx="329">
                  <c:v>-0.94614459665755879</c:v>
                </c:pt>
                <c:pt idx="330">
                  <c:v>-0.93079219030072258</c:v>
                </c:pt>
                <c:pt idx="331">
                  <c:v>-0.88147931232208765</c:v>
                </c:pt>
                <c:pt idx="332">
                  <c:v>-0.92305710604458158</c:v>
                </c:pt>
                <c:pt idx="333">
                  <c:v>-0.91953844824461739</c:v>
                </c:pt>
                <c:pt idx="334">
                  <c:v>-0.91688724953360556</c:v>
                </c:pt>
                <c:pt idx="335">
                  <c:v>-0.95861879724046817</c:v>
                </c:pt>
                <c:pt idx="336">
                  <c:v>-0.89605706221724035</c:v>
                </c:pt>
                <c:pt idx="337">
                  <c:v>-0.90889831741752802</c:v>
                </c:pt>
                <c:pt idx="338">
                  <c:v>-0.87642674469826498</c:v>
                </c:pt>
                <c:pt idx="339">
                  <c:v>-0.89171534097909488</c:v>
                </c:pt>
                <c:pt idx="340">
                  <c:v>-0.95437858144100196</c:v>
                </c:pt>
                <c:pt idx="341">
                  <c:v>-0.96836216426766997</c:v>
                </c:pt>
                <c:pt idx="342">
                  <c:v>-0.90974432597698163</c:v>
                </c:pt>
                <c:pt idx="343">
                  <c:v>-0.93285937977082312</c:v>
                </c:pt>
                <c:pt idx="344">
                  <c:v>-0.87861260138168229</c:v>
                </c:pt>
                <c:pt idx="345">
                  <c:v>-0.92324146912492255</c:v>
                </c:pt>
                <c:pt idx="346">
                  <c:v>-0.90610626248883752</c:v>
                </c:pt>
                <c:pt idx="347">
                  <c:v>-0.9143393407243926</c:v>
                </c:pt>
                <c:pt idx="348">
                  <c:v>-0.94742030224441176</c:v>
                </c:pt>
                <c:pt idx="349">
                  <c:v>-0.89588217332474429</c:v>
                </c:pt>
                <c:pt idx="350">
                  <c:v>-0.94481705379277359</c:v>
                </c:pt>
                <c:pt idx="351">
                  <c:v>-0.96863483228645797</c:v>
                </c:pt>
                <c:pt idx="352">
                  <c:v>-0.89194255265829891</c:v>
                </c:pt>
                <c:pt idx="353">
                  <c:v>-0.89543494824993941</c:v>
                </c:pt>
                <c:pt idx="354">
                  <c:v>-0.95753931099159251</c:v>
                </c:pt>
                <c:pt idx="355">
                  <c:v>-0.94791579892442568</c:v>
                </c:pt>
                <c:pt idx="356">
                  <c:v>-0.90026939588072297</c:v>
                </c:pt>
                <c:pt idx="357">
                  <c:v>-0.90147899232932893</c:v>
                </c:pt>
                <c:pt idx="358">
                  <c:v>-0.90818411510141628</c:v>
                </c:pt>
                <c:pt idx="359">
                  <c:v>-0.91557562355292654</c:v>
                </c:pt>
                <c:pt idx="360">
                  <c:v>-0.89439981283414471</c:v>
                </c:pt>
                <c:pt idx="361">
                  <c:v>-0.96519039680991314</c:v>
                </c:pt>
                <c:pt idx="362">
                  <c:v>-0.9463932933371576</c:v>
                </c:pt>
                <c:pt idx="363">
                  <c:v>-0.9326244897819278</c:v>
                </c:pt>
                <c:pt idx="364">
                  <c:v>-0.96104399215229497</c:v>
                </c:pt>
                <c:pt idx="365">
                  <c:v>-0.93385869510604191</c:v>
                </c:pt>
                <c:pt idx="366">
                  <c:v>-0.89205045748048339</c:v>
                </c:pt>
                <c:pt idx="367">
                  <c:v>-0.91862344233958804</c:v>
                </c:pt>
                <c:pt idx="368">
                  <c:v>-0.90988667067086315</c:v>
                </c:pt>
                <c:pt idx="369">
                  <c:v>-0.94616713167651878</c:v>
                </c:pt>
                <c:pt idx="370">
                  <c:v>-0.92642800530467251</c:v>
                </c:pt>
                <c:pt idx="371">
                  <c:v>-0.91576392848104449</c:v>
                </c:pt>
                <c:pt idx="372">
                  <c:v>-0.93307423122828403</c:v>
                </c:pt>
                <c:pt idx="373">
                  <c:v>-0.93007649418405192</c:v>
                </c:pt>
                <c:pt idx="374">
                  <c:v>-0.94520879217918519</c:v>
                </c:pt>
                <c:pt idx="375">
                  <c:v>-0.95715256828922057</c:v>
                </c:pt>
                <c:pt idx="376">
                  <c:v>-0.93061724665878132</c:v>
                </c:pt>
                <c:pt idx="377">
                  <c:v>-0.95963579585284375</c:v>
                </c:pt>
                <c:pt idx="378">
                  <c:v>-0.88389699903220265</c:v>
                </c:pt>
                <c:pt idx="379">
                  <c:v>-0.93879900541664596</c:v>
                </c:pt>
                <c:pt idx="380">
                  <c:v>-0.88803257376289668</c:v>
                </c:pt>
                <c:pt idx="381">
                  <c:v>-0.9647900772260557</c:v>
                </c:pt>
                <c:pt idx="382">
                  <c:v>-0.93667808763295257</c:v>
                </c:pt>
                <c:pt idx="383">
                  <c:v>-0.94625019240833885</c:v>
                </c:pt>
                <c:pt idx="384">
                  <c:v>-0.87847011467628233</c:v>
                </c:pt>
                <c:pt idx="385">
                  <c:v>-0.89015347684917501</c:v>
                </c:pt>
                <c:pt idx="386">
                  <c:v>-0.91305533475395295</c:v>
                </c:pt>
                <c:pt idx="387">
                  <c:v>-0.93262631843209787</c:v>
                </c:pt>
                <c:pt idx="388">
                  <c:v>-0.94609623086870853</c:v>
                </c:pt>
                <c:pt idx="389">
                  <c:v>-0.89844038343069399</c:v>
                </c:pt>
                <c:pt idx="390">
                  <c:v>-0.93104842906600815</c:v>
                </c:pt>
                <c:pt idx="391">
                  <c:v>-0.94428207472841508</c:v>
                </c:pt>
                <c:pt idx="392">
                  <c:v>-0.92611260517855465</c:v>
                </c:pt>
                <c:pt idx="393">
                  <c:v>-0.9278041622595985</c:v>
                </c:pt>
                <c:pt idx="394">
                  <c:v>-0.94275459067214706</c:v>
                </c:pt>
                <c:pt idx="395">
                  <c:v>-0.88585882948373851</c:v>
                </c:pt>
                <c:pt idx="396">
                  <c:v>-0.93057686471843371</c:v>
                </c:pt>
                <c:pt idx="397">
                  <c:v>-0.94404942022749327</c:v>
                </c:pt>
                <c:pt idx="398">
                  <c:v>-0.88976084740621908</c:v>
                </c:pt>
                <c:pt idx="399">
                  <c:v>-0.89720809759190767</c:v>
                </c:pt>
                <c:pt idx="400">
                  <c:v>-0.89686021288068563</c:v>
                </c:pt>
                <c:pt idx="401">
                  <c:v>-0.89237139877719307</c:v>
                </c:pt>
                <c:pt idx="402">
                  <c:v>-0.94934766044880603</c:v>
                </c:pt>
                <c:pt idx="403">
                  <c:v>-0.88947087771451405</c:v>
                </c:pt>
                <c:pt idx="404">
                  <c:v>-0.94080970299806199</c:v>
                </c:pt>
                <c:pt idx="405">
                  <c:v>-0.88768359140710773</c:v>
                </c:pt>
                <c:pt idx="406">
                  <c:v>-0.96568841464482269</c:v>
                </c:pt>
                <c:pt idx="407">
                  <c:v>-0.87236305123501379</c:v>
                </c:pt>
                <c:pt idx="408">
                  <c:v>-0.92056803866506898</c:v>
                </c:pt>
                <c:pt idx="409">
                  <c:v>-0.87017110754190341</c:v>
                </c:pt>
                <c:pt idx="410">
                  <c:v>-0.87564705813147981</c:v>
                </c:pt>
                <c:pt idx="411">
                  <c:v>-0.94923514396101516</c:v>
                </c:pt>
                <c:pt idx="412">
                  <c:v>-0.9232312732797785</c:v>
                </c:pt>
                <c:pt idx="413">
                  <c:v>-0.96295922377489884</c:v>
                </c:pt>
                <c:pt idx="414">
                  <c:v>-0.89536954972416305</c:v>
                </c:pt>
                <c:pt idx="415">
                  <c:v>-0.88103159120524299</c:v>
                </c:pt>
                <c:pt idx="416">
                  <c:v>-0.93924473214731685</c:v>
                </c:pt>
                <c:pt idx="417">
                  <c:v>-0.87270724785155007</c:v>
                </c:pt>
                <c:pt idx="418">
                  <c:v>-0.87039260937005125</c:v>
                </c:pt>
                <c:pt idx="419">
                  <c:v>-0.92379074430988617</c:v>
                </c:pt>
                <c:pt idx="420">
                  <c:v>-0.87150875663445115</c:v>
                </c:pt>
                <c:pt idx="421">
                  <c:v>-0.90339229862965231</c:v>
                </c:pt>
                <c:pt idx="422">
                  <c:v>-0.94557156493448791</c:v>
                </c:pt>
                <c:pt idx="423">
                  <c:v>-0.90679738339663141</c:v>
                </c:pt>
                <c:pt idx="424">
                  <c:v>-0.95800063137802494</c:v>
                </c:pt>
                <c:pt idx="425">
                  <c:v>-0.95088562860343873</c:v>
                </c:pt>
                <c:pt idx="426">
                  <c:v>-0.86910397412609175</c:v>
                </c:pt>
                <c:pt idx="427">
                  <c:v>-0.88933936052319473</c:v>
                </c:pt>
                <c:pt idx="428">
                  <c:v>-0.90742669312561197</c:v>
                </c:pt>
                <c:pt idx="429">
                  <c:v>-0.92427320266887225</c:v>
                </c:pt>
                <c:pt idx="430">
                  <c:v>-0.96694243862165641</c:v>
                </c:pt>
                <c:pt idx="431">
                  <c:v>-0.95314468779805073</c:v>
                </c:pt>
                <c:pt idx="432">
                  <c:v>-0.96738318742156015</c:v>
                </c:pt>
                <c:pt idx="433">
                  <c:v>-0.92797832275001246</c:v>
                </c:pt>
                <c:pt idx="434">
                  <c:v>-0.94241005583235615</c:v>
                </c:pt>
                <c:pt idx="435">
                  <c:v>-0.92802403777131515</c:v>
                </c:pt>
                <c:pt idx="436">
                  <c:v>-0.94850718626497565</c:v>
                </c:pt>
                <c:pt idx="437">
                  <c:v>-0.9197242036887322</c:v>
                </c:pt>
                <c:pt idx="438">
                  <c:v>-0.89590741509492966</c:v>
                </c:pt>
                <c:pt idx="439">
                  <c:v>-0.87414303867502507</c:v>
                </c:pt>
                <c:pt idx="440">
                  <c:v>-0.88977882842402867</c:v>
                </c:pt>
                <c:pt idx="441">
                  <c:v>-0.89706037106905001</c:v>
                </c:pt>
                <c:pt idx="442">
                  <c:v>-0.94153510618287783</c:v>
                </c:pt>
                <c:pt idx="443">
                  <c:v>-0.88400038091687727</c:v>
                </c:pt>
                <c:pt idx="444">
                  <c:v>-0.9433691530275734</c:v>
                </c:pt>
                <c:pt idx="445">
                  <c:v>-0.90407632829528306</c:v>
                </c:pt>
                <c:pt idx="446">
                  <c:v>-0.89089080604537563</c:v>
                </c:pt>
                <c:pt idx="447">
                  <c:v>-0.93848356373304387</c:v>
                </c:pt>
                <c:pt idx="448">
                  <c:v>-0.89465945561168936</c:v>
                </c:pt>
                <c:pt idx="449">
                  <c:v>-0.91945007763992193</c:v>
                </c:pt>
                <c:pt idx="450">
                  <c:v>-0.96431616755458138</c:v>
                </c:pt>
                <c:pt idx="451">
                  <c:v>-0.93885470968718476</c:v>
                </c:pt>
                <c:pt idx="452">
                  <c:v>-0.93045769846874682</c:v>
                </c:pt>
                <c:pt idx="453">
                  <c:v>-0.91209446174819209</c:v>
                </c:pt>
                <c:pt idx="454">
                  <c:v>-0.88634359694220455</c:v>
                </c:pt>
                <c:pt idx="455">
                  <c:v>-0.93882930852194668</c:v>
                </c:pt>
                <c:pt idx="456">
                  <c:v>-0.87674340967131359</c:v>
                </c:pt>
                <c:pt idx="457">
                  <c:v>-0.91268522319114109</c:v>
                </c:pt>
                <c:pt idx="458">
                  <c:v>-0.87011221377829329</c:v>
                </c:pt>
                <c:pt idx="459">
                  <c:v>-0.92720664937662456</c:v>
                </c:pt>
                <c:pt idx="460">
                  <c:v>-0.94588842097782988</c:v>
                </c:pt>
                <c:pt idx="461">
                  <c:v>-0.96789057167144299</c:v>
                </c:pt>
                <c:pt idx="462">
                  <c:v>-0.88383246212555855</c:v>
                </c:pt>
                <c:pt idx="463">
                  <c:v>-0.9524130297533282</c:v>
                </c:pt>
                <c:pt idx="464">
                  <c:v>-0.96839601707746426</c:v>
                </c:pt>
                <c:pt idx="465">
                  <c:v>-0.87361027338730401</c:v>
                </c:pt>
                <c:pt idx="466">
                  <c:v>-0.95121361702357021</c:v>
                </c:pt>
                <c:pt idx="467">
                  <c:v>-0.8992598720465268</c:v>
                </c:pt>
                <c:pt idx="468">
                  <c:v>-0.92372970140612443</c:v>
                </c:pt>
                <c:pt idx="469">
                  <c:v>-0.94616124855674955</c:v>
                </c:pt>
                <c:pt idx="470">
                  <c:v>-0.87881165050136678</c:v>
                </c:pt>
                <c:pt idx="471">
                  <c:v>-0.8873371548150718</c:v>
                </c:pt>
                <c:pt idx="472">
                  <c:v>-0.91464963109719122</c:v>
                </c:pt>
                <c:pt idx="473">
                  <c:v>-0.92228023959788874</c:v>
                </c:pt>
                <c:pt idx="474">
                  <c:v>-0.92331267252981386</c:v>
                </c:pt>
                <c:pt idx="475">
                  <c:v>-0.93757695322435808</c:v>
                </c:pt>
                <c:pt idx="476">
                  <c:v>-0.87345613673688727</c:v>
                </c:pt>
                <c:pt idx="477">
                  <c:v>-0.89744535417554605</c:v>
                </c:pt>
                <c:pt idx="478">
                  <c:v>-0.8942136688948954</c:v>
                </c:pt>
                <c:pt idx="479">
                  <c:v>-0.93012157025627107</c:v>
                </c:pt>
                <c:pt idx="480">
                  <c:v>-0.91340088235520134</c:v>
                </c:pt>
                <c:pt idx="481">
                  <c:v>-0.91131398077937131</c:v>
                </c:pt>
                <c:pt idx="482">
                  <c:v>-0.92856536873569839</c:v>
                </c:pt>
                <c:pt idx="483">
                  <c:v>-0.96645604098503746</c:v>
                </c:pt>
                <c:pt idx="484">
                  <c:v>-0.96778513545117528</c:v>
                </c:pt>
                <c:pt idx="485">
                  <c:v>-0.88440377174042506</c:v>
                </c:pt>
                <c:pt idx="486">
                  <c:v>-0.94912763856111659</c:v>
                </c:pt>
                <c:pt idx="487">
                  <c:v>-0.94004339792608127</c:v>
                </c:pt>
                <c:pt idx="488">
                  <c:v>-0.88085670852682585</c:v>
                </c:pt>
                <c:pt idx="489">
                  <c:v>-0.90337151801875804</c:v>
                </c:pt>
                <c:pt idx="490">
                  <c:v>-0.88709060399629525</c:v>
                </c:pt>
                <c:pt idx="491">
                  <c:v>-0.94330516217127147</c:v>
                </c:pt>
                <c:pt idx="492">
                  <c:v>-0.88961639440636486</c:v>
                </c:pt>
                <c:pt idx="493">
                  <c:v>-0.94391510198668127</c:v>
                </c:pt>
                <c:pt idx="494">
                  <c:v>-0.87257892476136956</c:v>
                </c:pt>
                <c:pt idx="495">
                  <c:v>-0.88430982392953694</c:v>
                </c:pt>
                <c:pt idx="496">
                  <c:v>-0.91832443955486076</c:v>
                </c:pt>
                <c:pt idx="497">
                  <c:v>-0.96520514127239243</c:v>
                </c:pt>
                <c:pt idx="498">
                  <c:v>-0.95637896112204279</c:v>
                </c:pt>
                <c:pt idx="499">
                  <c:v>-0.87685407205263799</c:v>
                </c:pt>
                <c:pt idx="500">
                  <c:v>-0.93523336019506209</c:v>
                </c:pt>
                <c:pt idx="501">
                  <c:v>-0.91922202411613663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'SideSlip (deg)'!$M$1:$M$502</c:f>
              <c:numCache>
                <c:formatCode>General</c:formatCode>
                <c:ptCount val="502"/>
                <c:pt idx="1">
                  <c:v>1.4023782365396895E-2</c:v>
                </c:pt>
                <c:pt idx="2">
                  <c:v>5.9473534353035075E-2</c:v>
                </c:pt>
                <c:pt idx="3">
                  <c:v>2.9249763074411822E-2</c:v>
                </c:pt>
                <c:pt idx="4">
                  <c:v>1.9350889251649975E-2</c:v>
                </c:pt>
                <c:pt idx="5">
                  <c:v>3.0132496208452115E-2</c:v>
                </c:pt>
                <c:pt idx="6">
                  <c:v>3.0420032766457702E-2</c:v>
                </c:pt>
                <c:pt idx="7">
                  <c:v>2.9132135619558654E-2</c:v>
                </c:pt>
                <c:pt idx="8">
                  <c:v>7.3259174887610343E-2</c:v>
                </c:pt>
                <c:pt idx="9">
                  <c:v>3.6891483830201528E-2</c:v>
                </c:pt>
                <c:pt idx="10">
                  <c:v>1.9875443549619256E-2</c:v>
                </c:pt>
                <c:pt idx="11">
                  <c:v>2.2899033782894613E-2</c:v>
                </c:pt>
                <c:pt idx="12">
                  <c:v>6.1435783089022547E-2</c:v>
                </c:pt>
                <c:pt idx="13">
                  <c:v>3.2513270990178901E-2</c:v>
                </c:pt>
                <c:pt idx="14">
                  <c:v>8.5242640741394746E-2</c:v>
                </c:pt>
                <c:pt idx="15">
                  <c:v>7.1962708577456069E-2</c:v>
                </c:pt>
                <c:pt idx="16">
                  <c:v>5.61597815771014E-2</c:v>
                </c:pt>
                <c:pt idx="17">
                  <c:v>7.3789501225981477E-2</c:v>
                </c:pt>
                <c:pt idx="18">
                  <c:v>4.8954223028802452E-3</c:v>
                </c:pt>
                <c:pt idx="19">
                  <c:v>6.8658520185780975E-2</c:v>
                </c:pt>
                <c:pt idx="20">
                  <c:v>9.8483549506844834E-2</c:v>
                </c:pt>
                <c:pt idx="21">
                  <c:v>6.466955347086821E-2</c:v>
                </c:pt>
                <c:pt idx="22">
                  <c:v>6.7058415193357077E-2</c:v>
                </c:pt>
                <c:pt idx="23">
                  <c:v>8.7558928866314154E-2</c:v>
                </c:pt>
                <c:pt idx="24">
                  <c:v>9.8636049296631167E-2</c:v>
                </c:pt>
                <c:pt idx="25">
                  <c:v>8.1051419834201444E-2</c:v>
                </c:pt>
                <c:pt idx="26">
                  <c:v>2.7099201413062463E-2</c:v>
                </c:pt>
                <c:pt idx="27">
                  <c:v>2.5363106764743449E-2</c:v>
                </c:pt>
                <c:pt idx="28">
                  <c:v>4.8692662461757491E-2</c:v>
                </c:pt>
                <c:pt idx="29">
                  <c:v>7.8572918571188435E-3</c:v>
                </c:pt>
                <c:pt idx="30">
                  <c:v>9.9716110896197904E-2</c:v>
                </c:pt>
                <c:pt idx="31">
                  <c:v>3.6994040492308651E-2</c:v>
                </c:pt>
                <c:pt idx="32">
                  <c:v>1.3729186756435606E-2</c:v>
                </c:pt>
                <c:pt idx="33">
                  <c:v>5.3137109734704403E-2</c:v>
                </c:pt>
                <c:pt idx="34">
                  <c:v>3.0897023961370642E-2</c:v>
                </c:pt>
                <c:pt idx="35">
                  <c:v>6.86321898466975E-2</c:v>
                </c:pt>
                <c:pt idx="36">
                  <c:v>3.5312430144837696E-2</c:v>
                </c:pt>
                <c:pt idx="37">
                  <c:v>8.2893203657344997E-2</c:v>
                </c:pt>
                <c:pt idx="38">
                  <c:v>4.3408618504778209E-4</c:v>
                </c:pt>
                <c:pt idx="39">
                  <c:v>9.8917809795094347E-2</c:v>
                </c:pt>
                <c:pt idx="40">
                  <c:v>8.7429433152508187E-2</c:v>
                </c:pt>
                <c:pt idx="41">
                  <c:v>1.7213641315029577E-2</c:v>
                </c:pt>
                <c:pt idx="42">
                  <c:v>6.5708993420451212E-3</c:v>
                </c:pt>
                <c:pt idx="43">
                  <c:v>6.8027782341843812E-2</c:v>
                </c:pt>
                <c:pt idx="44">
                  <c:v>3.7935349027221392E-2</c:v>
                </c:pt>
                <c:pt idx="45">
                  <c:v>7.9955471913575119E-2</c:v>
                </c:pt>
                <c:pt idx="46">
                  <c:v>9.2884402797667409E-2</c:v>
                </c:pt>
                <c:pt idx="47">
                  <c:v>9.4657760363591956E-3</c:v>
                </c:pt>
                <c:pt idx="48">
                  <c:v>4.8116370756341204E-2</c:v>
                </c:pt>
                <c:pt idx="49">
                  <c:v>9.6345260002394781E-2</c:v>
                </c:pt>
                <c:pt idx="50">
                  <c:v>4.5427933923454504E-2</c:v>
                </c:pt>
                <c:pt idx="51">
                  <c:v>1.0736766006136241E-2</c:v>
                </c:pt>
                <c:pt idx="52">
                  <c:v>1.7820855911779281E-2</c:v>
                </c:pt>
                <c:pt idx="53">
                  <c:v>9.7791445509987474E-2</c:v>
                </c:pt>
                <c:pt idx="54">
                  <c:v>8.2822249082405291E-2</c:v>
                </c:pt>
                <c:pt idx="55">
                  <c:v>7.0980654183278535E-2</c:v>
                </c:pt>
                <c:pt idx="56">
                  <c:v>4.0361640600929616E-2</c:v>
                </c:pt>
                <c:pt idx="57">
                  <c:v>8.7108093153872135E-2</c:v>
                </c:pt>
                <c:pt idx="58">
                  <c:v>9.162262026895375E-2</c:v>
                </c:pt>
                <c:pt idx="59">
                  <c:v>8.217313156803191E-2</c:v>
                </c:pt>
                <c:pt idx="60">
                  <c:v>8.7144419619467242E-2</c:v>
                </c:pt>
                <c:pt idx="61">
                  <c:v>2.6809935234527051E-2</c:v>
                </c:pt>
                <c:pt idx="62">
                  <c:v>9.6316136662741442E-2</c:v>
                </c:pt>
                <c:pt idx="63">
                  <c:v>5.6759149327361036E-2</c:v>
                </c:pt>
                <c:pt idx="64">
                  <c:v>8.6903362636999215E-2</c:v>
                </c:pt>
                <c:pt idx="65">
                  <c:v>0.10077786867855476</c:v>
                </c:pt>
                <c:pt idx="66">
                  <c:v>0.10166273854518004</c:v>
                </c:pt>
                <c:pt idx="67">
                  <c:v>7.3107602079936301E-2</c:v>
                </c:pt>
                <c:pt idx="68">
                  <c:v>3.0481307475643822E-2</c:v>
                </c:pt>
                <c:pt idx="69">
                  <c:v>8.3438363944266083E-2</c:v>
                </c:pt>
                <c:pt idx="70">
                  <c:v>8.8171317187558176E-2</c:v>
                </c:pt>
                <c:pt idx="71">
                  <c:v>8.9771737981028332E-2</c:v>
                </c:pt>
                <c:pt idx="72">
                  <c:v>6.8934143775377349E-2</c:v>
                </c:pt>
                <c:pt idx="73">
                  <c:v>0.11982865229225345</c:v>
                </c:pt>
                <c:pt idx="74">
                  <c:v>0.18530593585682478</c:v>
                </c:pt>
                <c:pt idx="75">
                  <c:v>0.13964878720248705</c:v>
                </c:pt>
                <c:pt idx="76">
                  <c:v>0.1699042566540151</c:v>
                </c:pt>
                <c:pt idx="77">
                  <c:v>0.10393938628227441</c:v>
                </c:pt>
                <c:pt idx="78">
                  <c:v>0.1369244679823366</c:v>
                </c:pt>
                <c:pt idx="79">
                  <c:v>6.749662374989171E-2</c:v>
                </c:pt>
                <c:pt idx="80">
                  <c:v>1.6503187203549069E-2</c:v>
                </c:pt>
                <c:pt idx="81">
                  <c:v>3.5868035818011276E-3</c:v>
                </c:pt>
                <c:pt idx="82">
                  <c:v>-7.3697233245920785E-2</c:v>
                </c:pt>
                <c:pt idx="83">
                  <c:v>-0.11975013455678929</c:v>
                </c:pt>
                <c:pt idx="84">
                  <c:v>-0.17598619443247412</c:v>
                </c:pt>
                <c:pt idx="85">
                  <c:v>-0.16489040124111526</c:v>
                </c:pt>
                <c:pt idx="86">
                  <c:v>-0.19435720384289948</c:v>
                </c:pt>
                <c:pt idx="87">
                  <c:v>-0.2592843033307618</c:v>
                </c:pt>
                <c:pt idx="88">
                  <c:v>-0.34081921284738775</c:v>
                </c:pt>
                <c:pt idx="89">
                  <c:v>-0.3397823670540025</c:v>
                </c:pt>
                <c:pt idx="90">
                  <c:v>-0.47099124471967502</c:v>
                </c:pt>
                <c:pt idx="91">
                  <c:v>-0.42156310513156392</c:v>
                </c:pt>
                <c:pt idx="92">
                  <c:v>-0.54772919993217373</c:v>
                </c:pt>
                <c:pt idx="93">
                  <c:v>-0.5727544570634181</c:v>
                </c:pt>
                <c:pt idx="94">
                  <c:v>-0.56777699221562938</c:v>
                </c:pt>
                <c:pt idx="95">
                  <c:v>-0.58416079039319058</c:v>
                </c:pt>
                <c:pt idx="96">
                  <c:v>-0.69726247502509542</c:v>
                </c:pt>
                <c:pt idx="97">
                  <c:v>-0.70591460275690876</c:v>
                </c:pt>
                <c:pt idx="98">
                  <c:v>-0.74699520743102288</c:v>
                </c:pt>
                <c:pt idx="99">
                  <c:v>-0.71757716412295602</c:v>
                </c:pt>
                <c:pt idx="100">
                  <c:v>-0.73162216779910416</c:v>
                </c:pt>
                <c:pt idx="101">
                  <c:v>-0.78326381514264065</c:v>
                </c:pt>
                <c:pt idx="102">
                  <c:v>-0.81671862117729566</c:v>
                </c:pt>
                <c:pt idx="103">
                  <c:v>-0.87252377834052974</c:v>
                </c:pt>
                <c:pt idx="104">
                  <c:v>-0.83872077840089332</c:v>
                </c:pt>
                <c:pt idx="105">
                  <c:v>-0.84596352746515324</c:v>
                </c:pt>
                <c:pt idx="106">
                  <c:v>-0.9277786022285972</c:v>
                </c:pt>
                <c:pt idx="107">
                  <c:v>-0.90492204050902025</c:v>
                </c:pt>
                <c:pt idx="108">
                  <c:v>-0.8865223309295065</c:v>
                </c:pt>
                <c:pt idx="109">
                  <c:v>-0.96953032255815219</c:v>
                </c:pt>
                <c:pt idx="110">
                  <c:v>-0.97429653565850149</c:v>
                </c:pt>
                <c:pt idx="111">
                  <c:v>-0.94774015708766202</c:v>
                </c:pt>
                <c:pt idx="112">
                  <c:v>-0.94386849379788329</c:v>
                </c:pt>
                <c:pt idx="113">
                  <c:v>-0.97169233189376503</c:v>
                </c:pt>
                <c:pt idx="114">
                  <c:v>-1.0147072727207411</c:v>
                </c:pt>
                <c:pt idx="115">
                  <c:v>-0.93202494250569601</c:v>
                </c:pt>
                <c:pt idx="116">
                  <c:v>-1.0262413060380466</c:v>
                </c:pt>
                <c:pt idx="117">
                  <c:v>-0.95926522266758907</c:v>
                </c:pt>
                <c:pt idx="118">
                  <c:v>-1.0005236031594591</c:v>
                </c:pt>
                <c:pt idx="119">
                  <c:v>-1.0157459603808023</c:v>
                </c:pt>
                <c:pt idx="120">
                  <c:v>-1.0069881388799955</c:v>
                </c:pt>
                <c:pt idx="121">
                  <c:v>-0.98569077590262311</c:v>
                </c:pt>
                <c:pt idx="122">
                  <c:v>-1.0234427338009924</c:v>
                </c:pt>
                <c:pt idx="123">
                  <c:v>-1.0162129041154091</c:v>
                </c:pt>
                <c:pt idx="124">
                  <c:v>-0.99908655229196086</c:v>
                </c:pt>
                <c:pt idx="125">
                  <c:v>-0.97144972452920764</c:v>
                </c:pt>
                <c:pt idx="126">
                  <c:v>-0.98560291061091565</c:v>
                </c:pt>
                <c:pt idx="127">
                  <c:v>-1.0549332040478143</c:v>
                </c:pt>
                <c:pt idx="128">
                  <c:v>-1.0450806407373439</c:v>
                </c:pt>
                <c:pt idx="129">
                  <c:v>-1.0514514815990561</c:v>
                </c:pt>
                <c:pt idx="130">
                  <c:v>-1.0462178476473831</c:v>
                </c:pt>
                <c:pt idx="131">
                  <c:v>-0.96185937377191444</c:v>
                </c:pt>
                <c:pt idx="132">
                  <c:v>-0.98731862299193784</c:v>
                </c:pt>
                <c:pt idx="133">
                  <c:v>-0.99069494822615956</c:v>
                </c:pt>
                <c:pt idx="134">
                  <c:v>-0.99602238516662456</c:v>
                </c:pt>
                <c:pt idx="135">
                  <c:v>-0.99211349551107109</c:v>
                </c:pt>
                <c:pt idx="136">
                  <c:v>-1.0191855327778265</c:v>
                </c:pt>
                <c:pt idx="137">
                  <c:v>-0.99075524318756847</c:v>
                </c:pt>
                <c:pt idx="138">
                  <c:v>-0.99461552658973351</c:v>
                </c:pt>
                <c:pt idx="139">
                  <c:v>-1.0325295919474866</c:v>
                </c:pt>
                <c:pt idx="140">
                  <c:v>-0.99321339330352709</c:v>
                </c:pt>
                <c:pt idx="141">
                  <c:v>-0.97107792636147039</c:v>
                </c:pt>
                <c:pt idx="142">
                  <c:v>-1.0407904383911857</c:v>
                </c:pt>
                <c:pt idx="143">
                  <c:v>-0.98306544842019217</c:v>
                </c:pt>
                <c:pt idx="144">
                  <c:v>-0.98454369959020327</c:v>
                </c:pt>
                <c:pt idx="145">
                  <c:v>-1.036581679513817</c:v>
                </c:pt>
                <c:pt idx="146">
                  <c:v>-1.0488320964887226</c:v>
                </c:pt>
                <c:pt idx="147">
                  <c:v>-1.0425031606194191</c:v>
                </c:pt>
                <c:pt idx="148">
                  <c:v>-0.96068899324359358</c:v>
                </c:pt>
                <c:pt idx="149">
                  <c:v>-1.0071401224417775</c:v>
                </c:pt>
                <c:pt idx="150">
                  <c:v>-0.98796761498667096</c:v>
                </c:pt>
                <c:pt idx="151">
                  <c:v>-0.99870563648069555</c:v>
                </c:pt>
                <c:pt idx="152">
                  <c:v>-0.95914017344019553</c:v>
                </c:pt>
                <c:pt idx="153">
                  <c:v>-1.0223081154113369</c:v>
                </c:pt>
                <c:pt idx="154">
                  <c:v>-1.0342937593369477</c:v>
                </c:pt>
                <c:pt idx="155">
                  <c:v>-0.95255839779069551</c:v>
                </c:pt>
                <c:pt idx="156">
                  <c:v>-0.97417392144737691</c:v>
                </c:pt>
                <c:pt idx="157">
                  <c:v>-1.028233265489646</c:v>
                </c:pt>
                <c:pt idx="158">
                  <c:v>-1.0137024375875425</c:v>
                </c:pt>
                <c:pt idx="159">
                  <c:v>-1.0206996713070469</c:v>
                </c:pt>
                <c:pt idx="160">
                  <c:v>-1.0347920953896981</c:v>
                </c:pt>
                <c:pt idx="161">
                  <c:v>-0.96906841696411328</c:v>
                </c:pt>
                <c:pt idx="162">
                  <c:v>-1.0378625593224871</c:v>
                </c:pt>
                <c:pt idx="163">
                  <c:v>-1.0323560389623416</c:v>
                </c:pt>
                <c:pt idx="164">
                  <c:v>-1.0429943417900229</c:v>
                </c:pt>
                <c:pt idx="165">
                  <c:v>-1.0114844923526931</c:v>
                </c:pt>
                <c:pt idx="166">
                  <c:v>-1.0439818547312776</c:v>
                </c:pt>
                <c:pt idx="167">
                  <c:v>-0.96942421161221526</c:v>
                </c:pt>
                <c:pt idx="168">
                  <c:v>-0.95154857940259996</c:v>
                </c:pt>
                <c:pt idx="169">
                  <c:v>-0.95809414725772735</c:v>
                </c:pt>
                <c:pt idx="170">
                  <c:v>-0.99488664086590917</c:v>
                </c:pt>
                <c:pt idx="171">
                  <c:v>-0.95297726994035414</c:v>
                </c:pt>
                <c:pt idx="172">
                  <c:v>-0.95503569350560957</c:v>
                </c:pt>
                <c:pt idx="173">
                  <c:v>-0.9847853472263135</c:v>
                </c:pt>
                <c:pt idx="174">
                  <c:v>-1.0491710634401472</c:v>
                </c:pt>
                <c:pt idx="175">
                  <c:v>-1.0246535893555695</c:v>
                </c:pt>
                <c:pt idx="176">
                  <c:v>-0.98862081321036832</c:v>
                </c:pt>
                <c:pt idx="177">
                  <c:v>-0.97087256397133037</c:v>
                </c:pt>
                <c:pt idx="178">
                  <c:v>-0.9640060002144073</c:v>
                </c:pt>
                <c:pt idx="179">
                  <c:v>-0.98301644631979035</c:v>
                </c:pt>
                <c:pt idx="180">
                  <c:v>-1.0200044890889393</c:v>
                </c:pt>
                <c:pt idx="181">
                  <c:v>-0.99689752476703708</c:v>
                </c:pt>
                <c:pt idx="182">
                  <c:v>-1.0336515340091903</c:v>
                </c:pt>
                <c:pt idx="183">
                  <c:v>-0.98275422345249963</c:v>
                </c:pt>
                <c:pt idx="184">
                  <c:v>-0.98051720188516966</c:v>
                </c:pt>
                <c:pt idx="185">
                  <c:v>-0.97520190719241406</c:v>
                </c:pt>
                <c:pt idx="186">
                  <c:v>-0.96346416331728435</c:v>
                </c:pt>
                <c:pt idx="187">
                  <c:v>-1.0257676968721468</c:v>
                </c:pt>
                <c:pt idx="188">
                  <c:v>-0.98072283148921691</c:v>
                </c:pt>
                <c:pt idx="189">
                  <c:v>-0.94997890603797186</c:v>
                </c:pt>
                <c:pt idx="190">
                  <c:v>-1.0068769972361056</c:v>
                </c:pt>
                <c:pt idx="191">
                  <c:v>-0.99678418977425121</c:v>
                </c:pt>
                <c:pt idx="192">
                  <c:v>-1.0482783960124764</c:v>
                </c:pt>
                <c:pt idx="193">
                  <c:v>-0.99576254345470028</c:v>
                </c:pt>
                <c:pt idx="194">
                  <c:v>-0.97424766527633477</c:v>
                </c:pt>
                <c:pt idx="195">
                  <c:v>-0.9851886333791493</c:v>
                </c:pt>
                <c:pt idx="196">
                  <c:v>-0.99196499008646155</c:v>
                </c:pt>
                <c:pt idx="197">
                  <c:v>-0.98904292921955594</c:v>
                </c:pt>
                <c:pt idx="198">
                  <c:v>-0.97841719081121226</c:v>
                </c:pt>
                <c:pt idx="199">
                  <c:v>-1.0371613227564631</c:v>
                </c:pt>
                <c:pt idx="200">
                  <c:v>-0.99485711034960345</c:v>
                </c:pt>
                <c:pt idx="201">
                  <c:v>-0.95750521649185605</c:v>
                </c:pt>
                <c:pt idx="202">
                  <c:v>-0.96720624565797175</c:v>
                </c:pt>
                <c:pt idx="203">
                  <c:v>-1.0433697837207685</c:v>
                </c:pt>
                <c:pt idx="204">
                  <c:v>-1.0260158862411046</c:v>
                </c:pt>
                <c:pt idx="205">
                  <c:v>-1.0348305020702662</c:v>
                </c:pt>
                <c:pt idx="206">
                  <c:v>-0.9536247595304006</c:v>
                </c:pt>
                <c:pt idx="207">
                  <c:v>-0.99487314459678333</c:v>
                </c:pt>
                <c:pt idx="208">
                  <c:v>-1.0340973974400558</c:v>
                </c:pt>
                <c:pt idx="209">
                  <c:v>-0.99570713606835903</c:v>
                </c:pt>
                <c:pt idx="210">
                  <c:v>-1.0442997952615034</c:v>
                </c:pt>
                <c:pt idx="211">
                  <c:v>-1.0150801659169326</c:v>
                </c:pt>
                <c:pt idx="212">
                  <c:v>-1.0332936439364673</c:v>
                </c:pt>
                <c:pt idx="213">
                  <c:v>-1.0277832911012492</c:v>
                </c:pt>
                <c:pt idx="214">
                  <c:v>-0.99564709742674562</c:v>
                </c:pt>
                <c:pt idx="215">
                  <c:v>-1.0067427850360913</c:v>
                </c:pt>
                <c:pt idx="216">
                  <c:v>-0.96315153032599243</c:v>
                </c:pt>
                <c:pt idx="217">
                  <c:v>-0.97502444474059868</c:v>
                </c:pt>
                <c:pt idx="218">
                  <c:v>-1.049203230871687</c:v>
                </c:pt>
                <c:pt idx="219">
                  <c:v>-0.97402786061802704</c:v>
                </c:pt>
                <c:pt idx="220">
                  <c:v>-1.0195413939638016</c:v>
                </c:pt>
                <c:pt idx="221">
                  <c:v>-1.0278263297185375</c:v>
                </c:pt>
                <c:pt idx="222">
                  <c:v>-1.0404969332604617</c:v>
                </c:pt>
                <c:pt idx="223">
                  <c:v>-1.0153958960298297</c:v>
                </c:pt>
                <c:pt idx="224">
                  <c:v>-1.0178874312731669</c:v>
                </c:pt>
                <c:pt idx="225">
                  <c:v>-1.0068973889754353</c:v>
                </c:pt>
                <c:pt idx="226">
                  <c:v>-0.99531920695515452</c:v>
                </c:pt>
                <c:pt idx="227">
                  <c:v>-0.97744683401065613</c:v>
                </c:pt>
                <c:pt idx="228">
                  <c:v>-0.97284191393250241</c:v>
                </c:pt>
                <c:pt idx="229">
                  <c:v>-0.98393335257986736</c:v>
                </c:pt>
                <c:pt idx="230">
                  <c:v>-0.97197364000356268</c:v>
                </c:pt>
                <c:pt idx="231">
                  <c:v>-1.0087609369751349</c:v>
                </c:pt>
                <c:pt idx="232">
                  <c:v>-1.0316645452522208</c:v>
                </c:pt>
                <c:pt idx="233">
                  <c:v>-1.0170665576756639</c:v>
                </c:pt>
                <c:pt idx="234">
                  <c:v>-0.99668662949269637</c:v>
                </c:pt>
                <c:pt idx="235">
                  <c:v>-1.0126078766913982</c:v>
                </c:pt>
                <c:pt idx="236">
                  <c:v>-0.96391747903963376</c:v>
                </c:pt>
                <c:pt idx="237">
                  <c:v>-1.0264043116295749</c:v>
                </c:pt>
                <c:pt idx="238">
                  <c:v>-1.020269119588183</c:v>
                </c:pt>
                <c:pt idx="239">
                  <c:v>-1.0059026453772772</c:v>
                </c:pt>
                <c:pt idx="240">
                  <c:v>-0.9582071576438016</c:v>
                </c:pt>
                <c:pt idx="241">
                  <c:v>-1.0458692985884543</c:v>
                </c:pt>
                <c:pt idx="242">
                  <c:v>-1.0170338841820177</c:v>
                </c:pt>
                <c:pt idx="243">
                  <c:v>-0.97324915469899387</c:v>
                </c:pt>
                <c:pt idx="244">
                  <c:v>-1.0053610409303473</c:v>
                </c:pt>
                <c:pt idx="245">
                  <c:v>-1.0218567539563879</c:v>
                </c:pt>
                <c:pt idx="246">
                  <c:v>-1.0451646841902593</c:v>
                </c:pt>
                <c:pt idx="247">
                  <c:v>-0.99194896764662699</c:v>
                </c:pt>
                <c:pt idx="248">
                  <c:v>-1.0197818655857034</c:v>
                </c:pt>
                <c:pt idx="249">
                  <c:v>-1.0294018366386353</c:v>
                </c:pt>
                <c:pt idx="250">
                  <c:v>-0.99219256987852666</c:v>
                </c:pt>
                <c:pt idx="251">
                  <c:v>-1.0250298179806754</c:v>
                </c:pt>
                <c:pt idx="252">
                  <c:v>-1.0196704513912187</c:v>
                </c:pt>
                <c:pt idx="253">
                  <c:v>-1.0031965474186744</c:v>
                </c:pt>
                <c:pt idx="254">
                  <c:v>-0.95142571557707734</c:v>
                </c:pt>
                <c:pt idx="255">
                  <c:v>-0.97799202768037352</c:v>
                </c:pt>
                <c:pt idx="256">
                  <c:v>-0.96333775300468871</c:v>
                </c:pt>
                <c:pt idx="257">
                  <c:v>-0.9790557260372974</c:v>
                </c:pt>
                <c:pt idx="258">
                  <c:v>-0.96290410231127788</c:v>
                </c:pt>
                <c:pt idx="259">
                  <c:v>-0.96102691891658454</c:v>
                </c:pt>
                <c:pt idx="260">
                  <c:v>-0.97335090740173813</c:v>
                </c:pt>
                <c:pt idx="261">
                  <c:v>-0.98636107785959493</c:v>
                </c:pt>
                <c:pt idx="262">
                  <c:v>-0.95775356043069348</c:v>
                </c:pt>
                <c:pt idx="263">
                  <c:v>-0.96693466394910577</c:v>
                </c:pt>
                <c:pt idx="264">
                  <c:v>-1.0266550864210586</c:v>
                </c:pt>
                <c:pt idx="265">
                  <c:v>-1.0454100441518206</c:v>
                </c:pt>
                <c:pt idx="266">
                  <c:v>-1.0159620193989027</c:v>
                </c:pt>
                <c:pt idx="267">
                  <c:v>-1.0347212413102658</c:v>
                </c:pt>
                <c:pt idx="268">
                  <c:v>-0.96756887813187953</c:v>
                </c:pt>
                <c:pt idx="269">
                  <c:v>-1.0387687132701273</c:v>
                </c:pt>
                <c:pt idx="270">
                  <c:v>-0.9555794510548774</c:v>
                </c:pt>
                <c:pt idx="271">
                  <c:v>-1.0365789318235625</c:v>
                </c:pt>
                <c:pt idx="272">
                  <c:v>-0.9808735184324654</c:v>
                </c:pt>
                <c:pt idx="273">
                  <c:v>-0.96214436905413414</c:v>
                </c:pt>
                <c:pt idx="274">
                  <c:v>-0.98344936034411157</c:v>
                </c:pt>
                <c:pt idx="275">
                  <c:v>-1.0411486947458219</c:v>
                </c:pt>
                <c:pt idx="276">
                  <c:v>-1.048367067499274</c:v>
                </c:pt>
                <c:pt idx="277">
                  <c:v>-1.0274263134643458</c:v>
                </c:pt>
                <c:pt idx="278">
                  <c:v>-1.0404090583832724</c:v>
                </c:pt>
                <c:pt idx="279">
                  <c:v>-0.99371783197359709</c:v>
                </c:pt>
                <c:pt idx="280">
                  <c:v>-1.0325361285891552</c:v>
                </c:pt>
                <c:pt idx="281">
                  <c:v>-1.0080072449283659</c:v>
                </c:pt>
                <c:pt idx="282">
                  <c:v>-1.0472748110094412</c:v>
                </c:pt>
                <c:pt idx="283">
                  <c:v>-0.98175593913949033</c:v>
                </c:pt>
                <c:pt idx="284">
                  <c:v>-0.97518567939552492</c:v>
                </c:pt>
                <c:pt idx="285">
                  <c:v>-0.98975989922664953</c:v>
                </c:pt>
                <c:pt idx="286">
                  <c:v>-1.0336329523090131</c:v>
                </c:pt>
                <c:pt idx="287">
                  <c:v>-1.0387408333351982</c:v>
                </c:pt>
                <c:pt idx="288">
                  <c:v>-1.0011594794145191</c:v>
                </c:pt>
                <c:pt idx="289">
                  <c:v>-0.99991616984393406</c:v>
                </c:pt>
                <c:pt idx="290">
                  <c:v>-0.99875879953666502</c:v>
                </c:pt>
                <c:pt idx="291">
                  <c:v>-0.95349022937868333</c:v>
                </c:pt>
                <c:pt idx="292">
                  <c:v>-1.0402275380842478</c:v>
                </c:pt>
                <c:pt idx="293">
                  <c:v>-1.0449599070457012</c:v>
                </c:pt>
                <c:pt idx="294">
                  <c:v>-0.99723416825436129</c:v>
                </c:pt>
                <c:pt idx="295">
                  <c:v>-1.0425159307252161</c:v>
                </c:pt>
                <c:pt idx="296">
                  <c:v>-0.98567342285705362</c:v>
                </c:pt>
                <c:pt idx="297">
                  <c:v>-0.99881785118919453</c:v>
                </c:pt>
                <c:pt idx="298">
                  <c:v>-1.0491068627462345</c:v>
                </c:pt>
                <c:pt idx="299">
                  <c:v>-0.99022380624190709</c:v>
                </c:pt>
                <c:pt idx="300">
                  <c:v>-0.9715708424369075</c:v>
                </c:pt>
                <c:pt idx="301">
                  <c:v>-0.99360672345937195</c:v>
                </c:pt>
                <c:pt idx="302">
                  <c:v>-1.0110130491785996</c:v>
                </c:pt>
                <c:pt idx="303">
                  <c:v>-0.99685097056164207</c:v>
                </c:pt>
                <c:pt idx="304">
                  <c:v>-0.991096980841778</c:v>
                </c:pt>
                <c:pt idx="305">
                  <c:v>-0.98358768159354082</c:v>
                </c:pt>
                <c:pt idx="306">
                  <c:v>-0.95203641256080895</c:v>
                </c:pt>
                <c:pt idx="307">
                  <c:v>-0.97471136685485538</c:v>
                </c:pt>
                <c:pt idx="308">
                  <c:v>-0.97579380873146604</c:v>
                </c:pt>
                <c:pt idx="309">
                  <c:v>-0.98827799629384194</c:v>
                </c:pt>
                <c:pt idx="310">
                  <c:v>-1.007072372660929</c:v>
                </c:pt>
                <c:pt idx="311">
                  <c:v>-0.96025677115338848</c:v>
                </c:pt>
                <c:pt idx="312">
                  <c:v>-1.0420393305710951</c:v>
                </c:pt>
                <c:pt idx="313">
                  <c:v>-1.0246950007395685</c:v>
                </c:pt>
                <c:pt idx="314">
                  <c:v>-1.024254455001018</c:v>
                </c:pt>
                <c:pt idx="315">
                  <c:v>-1.0166746396645845</c:v>
                </c:pt>
                <c:pt idx="316">
                  <c:v>-1.0240717203221537</c:v>
                </c:pt>
                <c:pt idx="317">
                  <c:v>-0.99989377133861002</c:v>
                </c:pt>
                <c:pt idx="318">
                  <c:v>-1.0264839410166384</c:v>
                </c:pt>
                <c:pt idx="319">
                  <c:v>-0.96886232886127033</c:v>
                </c:pt>
                <c:pt idx="320">
                  <c:v>-0.97324973363508105</c:v>
                </c:pt>
                <c:pt idx="321">
                  <c:v>-1.0492604369239873</c:v>
                </c:pt>
                <c:pt idx="322">
                  <c:v>-1.0097693387446631</c:v>
                </c:pt>
                <c:pt idx="323">
                  <c:v>-0.96593995744504579</c:v>
                </c:pt>
                <c:pt idx="324">
                  <c:v>-1.0127483132389821</c:v>
                </c:pt>
                <c:pt idx="325">
                  <c:v>-1.0184316517321454</c:v>
                </c:pt>
                <c:pt idx="326">
                  <c:v>-0.96165477922013753</c:v>
                </c:pt>
                <c:pt idx="327">
                  <c:v>-1.0228529426761905</c:v>
                </c:pt>
                <c:pt idx="328">
                  <c:v>-0.96417909679614466</c:v>
                </c:pt>
                <c:pt idx="329">
                  <c:v>-0.96505952182721311</c:v>
                </c:pt>
                <c:pt idx="330">
                  <c:v>-0.97063730075284493</c:v>
                </c:pt>
                <c:pt idx="331">
                  <c:v>-0.96519446212837801</c:v>
                </c:pt>
                <c:pt idx="332">
                  <c:v>-0.98016619871438415</c:v>
                </c:pt>
                <c:pt idx="333">
                  <c:v>-1.0372825922429507</c:v>
                </c:pt>
                <c:pt idx="334">
                  <c:v>-1.0180573745659234</c:v>
                </c:pt>
                <c:pt idx="335">
                  <c:v>-1.0339605175481656</c:v>
                </c:pt>
                <c:pt idx="336">
                  <c:v>-0.99666204634498112</c:v>
                </c:pt>
                <c:pt idx="337">
                  <c:v>-1.0426949143108903</c:v>
                </c:pt>
                <c:pt idx="338">
                  <c:v>-1.0132078936573767</c:v>
                </c:pt>
                <c:pt idx="339">
                  <c:v>-1.0328605390955756</c:v>
                </c:pt>
                <c:pt idx="340">
                  <c:v>-1.0052683031747529</c:v>
                </c:pt>
                <c:pt idx="341">
                  <c:v>-1.0162575783139631</c:v>
                </c:pt>
                <c:pt idx="342">
                  <c:v>-1.0192247474509324</c:v>
                </c:pt>
                <c:pt idx="343">
                  <c:v>-1.0213645935464886</c:v>
                </c:pt>
                <c:pt idx="344">
                  <c:v>-1.0315441575480162</c:v>
                </c:pt>
                <c:pt idx="345">
                  <c:v>-0.96052420649471248</c:v>
                </c:pt>
                <c:pt idx="346">
                  <c:v>-1.0005865672845862</c:v>
                </c:pt>
                <c:pt idx="347">
                  <c:v>-0.97713012214181838</c:v>
                </c:pt>
                <c:pt idx="348">
                  <c:v>-0.99573260455427326</c:v>
                </c:pt>
                <c:pt idx="349">
                  <c:v>-0.99765971692439837</c:v>
                </c:pt>
                <c:pt idx="350">
                  <c:v>-0.97139663663047027</c:v>
                </c:pt>
                <c:pt idx="351">
                  <c:v>-0.98746321203492493</c:v>
                </c:pt>
                <c:pt idx="352">
                  <c:v>-0.98334070363246062</c:v>
                </c:pt>
                <c:pt idx="353">
                  <c:v>-0.98940766700911387</c:v>
                </c:pt>
                <c:pt idx="354">
                  <c:v>-0.97240484971175656</c:v>
                </c:pt>
                <c:pt idx="355">
                  <c:v>-0.98149334596430837</c:v>
                </c:pt>
                <c:pt idx="356">
                  <c:v>-1.020099771319938</c:v>
                </c:pt>
                <c:pt idx="357">
                  <c:v>-1.007790571666016</c:v>
                </c:pt>
                <c:pt idx="358">
                  <c:v>-0.98629280851043566</c:v>
                </c:pt>
                <c:pt idx="359">
                  <c:v>-1.0485981837453664</c:v>
                </c:pt>
                <c:pt idx="360">
                  <c:v>-1.0142096032781918</c:v>
                </c:pt>
                <c:pt idx="361">
                  <c:v>-0.9749922948707257</c:v>
                </c:pt>
                <c:pt idx="362">
                  <c:v>-1.0011527861948819</c:v>
                </c:pt>
                <c:pt idx="363">
                  <c:v>-1.0004126750736695</c:v>
                </c:pt>
                <c:pt idx="364">
                  <c:v>-0.95941102552620827</c:v>
                </c:pt>
                <c:pt idx="365">
                  <c:v>-1.0052657106125495</c:v>
                </c:pt>
                <c:pt idx="366">
                  <c:v>-0.95246298386944228</c:v>
                </c:pt>
                <c:pt idx="367">
                  <c:v>-1.0145994317505529</c:v>
                </c:pt>
                <c:pt idx="368">
                  <c:v>-0.9771899654320193</c:v>
                </c:pt>
                <c:pt idx="369">
                  <c:v>-1.0485875440580945</c:v>
                </c:pt>
                <c:pt idx="370">
                  <c:v>-1.0450440647583081</c:v>
                </c:pt>
                <c:pt idx="371">
                  <c:v>-0.96516889453016963</c:v>
                </c:pt>
                <c:pt idx="372">
                  <c:v>-0.95351393859833977</c:v>
                </c:pt>
                <c:pt idx="373">
                  <c:v>-1.0445005725638974</c:v>
                </c:pt>
                <c:pt idx="374">
                  <c:v>-0.96505270773275842</c:v>
                </c:pt>
                <c:pt idx="375">
                  <c:v>-0.96699403889000113</c:v>
                </c:pt>
                <c:pt idx="376">
                  <c:v>-0.98766307622166583</c:v>
                </c:pt>
                <c:pt idx="377">
                  <c:v>-0.9719264659118394</c:v>
                </c:pt>
                <c:pt idx="378">
                  <c:v>-0.95116814685290363</c:v>
                </c:pt>
                <c:pt idx="379">
                  <c:v>-0.95188480530682584</c:v>
                </c:pt>
                <c:pt idx="380">
                  <c:v>-1.0296744675337677</c:v>
                </c:pt>
                <c:pt idx="381">
                  <c:v>-1.0412822031328142</c:v>
                </c:pt>
                <c:pt idx="382">
                  <c:v>-1.0118746888567858</c:v>
                </c:pt>
                <c:pt idx="383">
                  <c:v>-1.001691221139134</c:v>
                </c:pt>
                <c:pt idx="384">
                  <c:v>-1.0039743354214745</c:v>
                </c:pt>
                <c:pt idx="385">
                  <c:v>-0.97752677751310113</c:v>
                </c:pt>
                <c:pt idx="386">
                  <c:v>-0.96518947151907208</c:v>
                </c:pt>
                <c:pt idx="387">
                  <c:v>-1.0006838215968716</c:v>
                </c:pt>
                <c:pt idx="388">
                  <c:v>-1.009631622035351</c:v>
                </c:pt>
                <c:pt idx="389">
                  <c:v>-1.0013092576909854</c:v>
                </c:pt>
                <c:pt idx="390">
                  <c:v>-1.0078132122748791</c:v>
                </c:pt>
                <c:pt idx="391">
                  <c:v>-0.99447206874523242</c:v>
                </c:pt>
                <c:pt idx="392">
                  <c:v>-0.95089649528105491</c:v>
                </c:pt>
                <c:pt idx="393">
                  <c:v>-1.00965225826509</c:v>
                </c:pt>
                <c:pt idx="394">
                  <c:v>-0.9545222948706753</c:v>
                </c:pt>
                <c:pt idx="395">
                  <c:v>-0.98744575892885067</c:v>
                </c:pt>
                <c:pt idx="396">
                  <c:v>-1.014871361889883</c:v>
                </c:pt>
                <c:pt idx="397">
                  <c:v>-1.008102952330324</c:v>
                </c:pt>
                <c:pt idx="398">
                  <c:v>-1.048832660721337</c:v>
                </c:pt>
                <c:pt idx="399">
                  <c:v>-0.96138373636119701</c:v>
                </c:pt>
                <c:pt idx="400">
                  <c:v>-1.0146081970525873</c:v>
                </c:pt>
                <c:pt idx="401">
                  <c:v>-0.95900445038074889</c:v>
                </c:pt>
                <c:pt idx="402">
                  <c:v>-1.0220343476726681</c:v>
                </c:pt>
                <c:pt idx="403">
                  <c:v>-0.95294294900322341</c:v>
                </c:pt>
                <c:pt idx="404">
                  <c:v>-1.0436722053796337</c:v>
                </c:pt>
                <c:pt idx="405">
                  <c:v>-0.97551771401388609</c:v>
                </c:pt>
                <c:pt idx="406">
                  <c:v>-1.0015592323128155</c:v>
                </c:pt>
                <c:pt idx="407">
                  <c:v>-1.0181053700593805</c:v>
                </c:pt>
                <c:pt idx="408">
                  <c:v>-1.0271226538430203</c:v>
                </c:pt>
                <c:pt idx="409">
                  <c:v>-1.0321059188011306</c:v>
                </c:pt>
                <c:pt idx="410">
                  <c:v>-0.98612099724269209</c:v>
                </c:pt>
                <c:pt idx="411">
                  <c:v>-0.99353451975340346</c:v>
                </c:pt>
                <c:pt idx="412">
                  <c:v>-0.97301873656975124</c:v>
                </c:pt>
                <c:pt idx="413">
                  <c:v>-0.97188686482923614</c:v>
                </c:pt>
                <c:pt idx="414">
                  <c:v>-1.0474111134055617</c:v>
                </c:pt>
                <c:pt idx="415">
                  <c:v>-0.9942220322783597</c:v>
                </c:pt>
                <c:pt idx="416">
                  <c:v>-0.99585194869233629</c:v>
                </c:pt>
                <c:pt idx="417">
                  <c:v>-1.0164955057354614</c:v>
                </c:pt>
                <c:pt idx="418">
                  <c:v>-1.0160617908295866</c:v>
                </c:pt>
                <c:pt idx="419">
                  <c:v>-1.0074742785799196</c:v>
                </c:pt>
                <c:pt idx="420">
                  <c:v>-0.95831729582567837</c:v>
                </c:pt>
                <c:pt idx="421">
                  <c:v>-1.035784765266488</c:v>
                </c:pt>
                <c:pt idx="422">
                  <c:v>-1.0495714570143611</c:v>
                </c:pt>
                <c:pt idx="423">
                  <c:v>-1.0189478647421866</c:v>
                </c:pt>
                <c:pt idx="424">
                  <c:v>-1.006815298570892</c:v>
                </c:pt>
                <c:pt idx="425">
                  <c:v>-0.98136650343325982</c:v>
                </c:pt>
                <c:pt idx="426">
                  <c:v>-1.0328070479288101</c:v>
                </c:pt>
                <c:pt idx="427">
                  <c:v>-1.0162049549799534</c:v>
                </c:pt>
                <c:pt idx="428">
                  <c:v>-1.039719643312625</c:v>
                </c:pt>
                <c:pt idx="429">
                  <c:v>-0.95535264537328002</c:v>
                </c:pt>
                <c:pt idx="430">
                  <c:v>-1.0175495266749111</c:v>
                </c:pt>
                <c:pt idx="431">
                  <c:v>-1.0209997797903041</c:v>
                </c:pt>
                <c:pt idx="432">
                  <c:v>-1.0303477022236669</c:v>
                </c:pt>
                <c:pt idx="433">
                  <c:v>-0.98132350002521362</c:v>
                </c:pt>
                <c:pt idx="434">
                  <c:v>-0.98047672982531209</c:v>
                </c:pt>
                <c:pt idx="435">
                  <c:v>-1.0425167347494395</c:v>
                </c:pt>
                <c:pt idx="436">
                  <c:v>-1.0302016002069332</c:v>
                </c:pt>
                <c:pt idx="437">
                  <c:v>-1.0330353638092575</c:v>
                </c:pt>
                <c:pt idx="438">
                  <c:v>-0.9896178551312137</c:v>
                </c:pt>
                <c:pt idx="439">
                  <c:v>-1.0048592634349907</c:v>
                </c:pt>
                <c:pt idx="440">
                  <c:v>-1.0132633205826338</c:v>
                </c:pt>
                <c:pt idx="441">
                  <c:v>-0.97184606995251666</c:v>
                </c:pt>
                <c:pt idx="442">
                  <c:v>-0.99670059994792037</c:v>
                </c:pt>
                <c:pt idx="443">
                  <c:v>-0.98329185873889891</c:v>
                </c:pt>
                <c:pt idx="444">
                  <c:v>-0.95657851659490345</c:v>
                </c:pt>
                <c:pt idx="445">
                  <c:v>-1.0237546367302146</c:v>
                </c:pt>
                <c:pt idx="446">
                  <c:v>-1.0299187522759843</c:v>
                </c:pt>
                <c:pt idx="447">
                  <c:v>-1.0056951991198826</c:v>
                </c:pt>
                <c:pt idx="448">
                  <c:v>-0.96886587297336746</c:v>
                </c:pt>
                <c:pt idx="449">
                  <c:v>-1.0314330830326608</c:v>
                </c:pt>
                <c:pt idx="450">
                  <c:v>-1.0207037457366539</c:v>
                </c:pt>
                <c:pt idx="451">
                  <c:v>-1.0316330121195856</c:v>
                </c:pt>
                <c:pt idx="452">
                  <c:v>-0.9553326366093926</c:v>
                </c:pt>
                <c:pt idx="453">
                  <c:v>-0.97021537066555164</c:v>
                </c:pt>
                <c:pt idx="454">
                  <c:v>-0.97335925848313209</c:v>
                </c:pt>
                <c:pt idx="455">
                  <c:v>-0.95166162572748103</c:v>
                </c:pt>
                <c:pt idx="456">
                  <c:v>-1.0341388607164692</c:v>
                </c:pt>
                <c:pt idx="457">
                  <c:v>-1.0445101857420662</c:v>
                </c:pt>
                <c:pt idx="458">
                  <c:v>-0.983437705684853</c:v>
                </c:pt>
                <c:pt idx="459">
                  <c:v>-1.0344552425325984</c:v>
                </c:pt>
                <c:pt idx="460">
                  <c:v>-1.0476890992819983</c:v>
                </c:pt>
                <c:pt idx="461">
                  <c:v>-0.99932749814394151</c:v>
                </c:pt>
                <c:pt idx="462">
                  <c:v>-1.0332555959346661</c:v>
                </c:pt>
                <c:pt idx="463">
                  <c:v>-0.97224036374261502</c:v>
                </c:pt>
                <c:pt idx="464">
                  <c:v>-1.0116017414200034</c:v>
                </c:pt>
                <c:pt idx="465">
                  <c:v>-1.0459228501396565</c:v>
                </c:pt>
                <c:pt idx="466">
                  <c:v>-1.0395206195965379</c:v>
                </c:pt>
                <c:pt idx="467">
                  <c:v>-1.0233821210403362</c:v>
                </c:pt>
                <c:pt idx="468">
                  <c:v>-1.0033633913878657</c:v>
                </c:pt>
                <c:pt idx="469">
                  <c:v>-1.0314566878006539</c:v>
                </c:pt>
                <c:pt idx="470">
                  <c:v>-0.9496995368189951</c:v>
                </c:pt>
                <c:pt idx="471">
                  <c:v>-1.0363909981326112</c:v>
                </c:pt>
                <c:pt idx="472">
                  <c:v>-0.9667992233291961</c:v>
                </c:pt>
                <c:pt idx="473">
                  <c:v>-1.0220228790319357</c:v>
                </c:pt>
                <c:pt idx="474">
                  <c:v>-0.97548191755083169</c:v>
                </c:pt>
                <c:pt idx="475">
                  <c:v>-1.0440355827609384</c:v>
                </c:pt>
                <c:pt idx="476">
                  <c:v>-1.033919089764846</c:v>
                </c:pt>
                <c:pt idx="477">
                  <c:v>-0.94997163883625191</c:v>
                </c:pt>
                <c:pt idx="478">
                  <c:v>-0.97409567779586026</c:v>
                </c:pt>
                <c:pt idx="479">
                  <c:v>-0.99962738967995135</c:v>
                </c:pt>
                <c:pt idx="480">
                  <c:v>-0.97054590219111458</c:v>
                </c:pt>
                <c:pt idx="481">
                  <c:v>-0.9598522848126142</c:v>
                </c:pt>
                <c:pt idx="482">
                  <c:v>-1.0259891631761344</c:v>
                </c:pt>
                <c:pt idx="483">
                  <c:v>-1.044796730842285</c:v>
                </c:pt>
                <c:pt idx="484">
                  <c:v>-1.0088426523196454</c:v>
                </c:pt>
                <c:pt idx="485">
                  <c:v>-0.97093537705383981</c:v>
                </c:pt>
                <c:pt idx="486">
                  <c:v>-0.98097123207926351</c:v>
                </c:pt>
                <c:pt idx="487">
                  <c:v>-1.046747589895817</c:v>
                </c:pt>
                <c:pt idx="488">
                  <c:v>-0.96471338660408268</c:v>
                </c:pt>
                <c:pt idx="489">
                  <c:v>-0.96179607931932276</c:v>
                </c:pt>
                <c:pt idx="490">
                  <c:v>-0.97905036626901676</c:v>
                </c:pt>
                <c:pt idx="491">
                  <c:v>-1.0075267788125608</c:v>
                </c:pt>
                <c:pt idx="492">
                  <c:v>-0.97864924224522021</c:v>
                </c:pt>
                <c:pt idx="493">
                  <c:v>-0.98099907683264609</c:v>
                </c:pt>
                <c:pt idx="494">
                  <c:v>-0.97900941402384201</c:v>
                </c:pt>
                <c:pt idx="495">
                  <c:v>-0.96903116519298316</c:v>
                </c:pt>
                <c:pt idx="496">
                  <c:v>-1.0218704956836708</c:v>
                </c:pt>
                <c:pt idx="497">
                  <c:v>-0.97783964955001679</c:v>
                </c:pt>
                <c:pt idx="498">
                  <c:v>-0.96099819955073384</c:v>
                </c:pt>
                <c:pt idx="499">
                  <c:v>-1.0074057909253848</c:v>
                </c:pt>
                <c:pt idx="500">
                  <c:v>-1.0244619772306056</c:v>
                </c:pt>
                <c:pt idx="501">
                  <c:v>-0.96025910118051205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'SideSlip (deg)'!$N$1:$N$502</c:f>
              <c:numCache>
                <c:formatCode>General</c:formatCode>
                <c:ptCount val="502"/>
                <c:pt idx="1">
                  <c:v>3.2712387002195678E-3</c:v>
                </c:pt>
                <c:pt idx="2">
                  <c:v>5.1006491426927404E-2</c:v>
                </c:pt>
                <c:pt idx="3">
                  <c:v>4.0593046622555563E-2</c:v>
                </c:pt>
                <c:pt idx="4">
                  <c:v>5.1575310063787599E-2</c:v>
                </c:pt>
                <c:pt idx="5">
                  <c:v>6.2838867493270847E-2</c:v>
                </c:pt>
                <c:pt idx="6">
                  <c:v>9.1566101510658429E-2</c:v>
                </c:pt>
                <c:pt idx="7">
                  <c:v>1.5529813117474926E-2</c:v>
                </c:pt>
                <c:pt idx="8">
                  <c:v>6.7052165667381411E-2</c:v>
                </c:pt>
                <c:pt idx="9">
                  <c:v>7.7862693412937958E-2</c:v>
                </c:pt>
                <c:pt idx="10">
                  <c:v>4.3669456463480999E-2</c:v>
                </c:pt>
                <c:pt idx="11">
                  <c:v>7.3471834563525421E-2</c:v>
                </c:pt>
                <c:pt idx="12">
                  <c:v>4.9484748640392894E-2</c:v>
                </c:pt>
                <c:pt idx="13">
                  <c:v>5.9904223426087644E-2</c:v>
                </c:pt>
                <c:pt idx="14">
                  <c:v>6.0524403790122194E-2</c:v>
                </c:pt>
                <c:pt idx="15">
                  <c:v>7.574470861556154E-2</c:v>
                </c:pt>
                <c:pt idx="16">
                  <c:v>8.1690861098107054E-2</c:v>
                </c:pt>
                <c:pt idx="17">
                  <c:v>8.2218829442310785E-3</c:v>
                </c:pt>
                <c:pt idx="18">
                  <c:v>9.1541486452673113E-2</c:v>
                </c:pt>
                <c:pt idx="19">
                  <c:v>3.561403676796563E-2</c:v>
                </c:pt>
                <c:pt idx="20">
                  <c:v>1.4043493572449953E-2</c:v>
                </c:pt>
                <c:pt idx="21">
                  <c:v>5.866412449349509E-2</c:v>
                </c:pt>
                <c:pt idx="22">
                  <c:v>6.0311470792466342E-2</c:v>
                </c:pt>
                <c:pt idx="23">
                  <c:v>1.5938717884694635E-2</c:v>
                </c:pt>
                <c:pt idx="24">
                  <c:v>4.1595514813142906E-3</c:v>
                </c:pt>
                <c:pt idx="25">
                  <c:v>1.5865190824848822E-2</c:v>
                </c:pt>
                <c:pt idx="26">
                  <c:v>1.2701126158385671E-2</c:v>
                </c:pt>
                <c:pt idx="27">
                  <c:v>7.3524482251579093E-2</c:v>
                </c:pt>
                <c:pt idx="28">
                  <c:v>6.7440497530118687E-2</c:v>
                </c:pt>
                <c:pt idx="29">
                  <c:v>1.5502247902355713E-2</c:v>
                </c:pt>
                <c:pt idx="30">
                  <c:v>2.1750900224764266E-2</c:v>
                </c:pt>
                <c:pt idx="31">
                  <c:v>4.5958154815196828E-2</c:v>
                </c:pt>
                <c:pt idx="32">
                  <c:v>2.9118961306687643E-2</c:v>
                </c:pt>
                <c:pt idx="33">
                  <c:v>6.9525277617265777E-2</c:v>
                </c:pt>
                <c:pt idx="34">
                  <c:v>8.8472053866046368E-2</c:v>
                </c:pt>
                <c:pt idx="35">
                  <c:v>3.1773248178682774E-2</c:v>
                </c:pt>
                <c:pt idx="36">
                  <c:v>6.4515555828431664E-3</c:v>
                </c:pt>
                <c:pt idx="37">
                  <c:v>5.4824797467098833E-2</c:v>
                </c:pt>
                <c:pt idx="38">
                  <c:v>3.7276033717304848E-2</c:v>
                </c:pt>
                <c:pt idx="39">
                  <c:v>3.5619760974859714E-2</c:v>
                </c:pt>
                <c:pt idx="40">
                  <c:v>2.5646925010360491E-2</c:v>
                </c:pt>
                <c:pt idx="41">
                  <c:v>3.1160755758256321E-2</c:v>
                </c:pt>
                <c:pt idx="42">
                  <c:v>2.6113512382130791E-2</c:v>
                </c:pt>
                <c:pt idx="43">
                  <c:v>4.5209813413445099E-2</c:v>
                </c:pt>
                <c:pt idx="44">
                  <c:v>1.4044394154391987E-2</c:v>
                </c:pt>
                <c:pt idx="45">
                  <c:v>3.6183631171336578E-2</c:v>
                </c:pt>
                <c:pt idx="46">
                  <c:v>1.7470694212033597E-2</c:v>
                </c:pt>
                <c:pt idx="47">
                  <c:v>8.9042479903391463E-3</c:v>
                </c:pt>
                <c:pt idx="48">
                  <c:v>3.6325517199482536E-2</c:v>
                </c:pt>
                <c:pt idx="49">
                  <c:v>2.1015625825854686E-2</c:v>
                </c:pt>
                <c:pt idx="50">
                  <c:v>2.4778302344960604E-2</c:v>
                </c:pt>
                <c:pt idx="51">
                  <c:v>3.4973475414025422E-2</c:v>
                </c:pt>
                <c:pt idx="52">
                  <c:v>1.4200865957371576E-2</c:v>
                </c:pt>
                <c:pt idx="53">
                  <c:v>5.853771351338217E-3</c:v>
                </c:pt>
                <c:pt idx="54">
                  <c:v>4.7574833022499513E-2</c:v>
                </c:pt>
                <c:pt idx="55">
                  <c:v>3.3691890344309708E-2</c:v>
                </c:pt>
                <c:pt idx="56">
                  <c:v>9.843703236791318E-3</c:v>
                </c:pt>
                <c:pt idx="57">
                  <c:v>3.7628034192830743E-3</c:v>
                </c:pt>
                <c:pt idx="58">
                  <c:v>5.6513651041060022E-2</c:v>
                </c:pt>
                <c:pt idx="59">
                  <c:v>7.7500193216376745E-2</c:v>
                </c:pt>
                <c:pt idx="60">
                  <c:v>3.0064613392660419E-2</c:v>
                </c:pt>
                <c:pt idx="61">
                  <c:v>5.202183732754545E-2</c:v>
                </c:pt>
                <c:pt idx="62">
                  <c:v>0.10120095492997905</c:v>
                </c:pt>
                <c:pt idx="63">
                  <c:v>4.3485229082399303E-2</c:v>
                </c:pt>
                <c:pt idx="64">
                  <c:v>1.6392987276305983E-2</c:v>
                </c:pt>
                <c:pt idx="65">
                  <c:v>6.5848679401312393E-2</c:v>
                </c:pt>
                <c:pt idx="66">
                  <c:v>1.3734881313485013E-2</c:v>
                </c:pt>
                <c:pt idx="67">
                  <c:v>1.4415551707983717E-2</c:v>
                </c:pt>
                <c:pt idx="68">
                  <c:v>9.9364483276581483E-2</c:v>
                </c:pt>
                <c:pt idx="69">
                  <c:v>9.3568633126124179E-2</c:v>
                </c:pt>
                <c:pt idx="70">
                  <c:v>0.10040817893125493</c:v>
                </c:pt>
                <c:pt idx="71">
                  <c:v>0.14171499289738071</c:v>
                </c:pt>
                <c:pt idx="72">
                  <c:v>9.3167503337442614E-2</c:v>
                </c:pt>
                <c:pt idx="73">
                  <c:v>0.12366827060940679</c:v>
                </c:pt>
                <c:pt idx="74">
                  <c:v>0.14852705527881485</c:v>
                </c:pt>
                <c:pt idx="75">
                  <c:v>0.19332990942496331</c:v>
                </c:pt>
                <c:pt idx="76">
                  <c:v>0.10379373300133898</c:v>
                </c:pt>
                <c:pt idx="77">
                  <c:v>0.16931958643348094</c:v>
                </c:pt>
                <c:pt idx="78">
                  <c:v>0.13651209080910987</c:v>
                </c:pt>
                <c:pt idx="79">
                  <c:v>0.10454106707061482</c:v>
                </c:pt>
                <c:pt idx="80">
                  <c:v>6.6657430168039392E-2</c:v>
                </c:pt>
                <c:pt idx="81">
                  <c:v>-2.3774003194586044E-2</c:v>
                </c:pt>
                <c:pt idx="82">
                  <c:v>-6.9225602489285581E-2</c:v>
                </c:pt>
                <c:pt idx="83">
                  <c:v>-9.6736449216851345E-2</c:v>
                </c:pt>
                <c:pt idx="84">
                  <c:v>-0.17017803481155758</c:v>
                </c:pt>
                <c:pt idx="85">
                  <c:v>-0.22081789268221505</c:v>
                </c:pt>
                <c:pt idx="86">
                  <c:v>-0.20272696610596519</c:v>
                </c:pt>
                <c:pt idx="87">
                  <c:v>-0.31472525719056776</c:v>
                </c:pt>
                <c:pt idx="88">
                  <c:v>-0.37094811166787733</c:v>
                </c:pt>
                <c:pt idx="89">
                  <c:v>-0.39196722667472206</c:v>
                </c:pt>
                <c:pt idx="90">
                  <c:v>-0.48302569880587848</c:v>
                </c:pt>
                <c:pt idx="91">
                  <c:v>-0.47100810326457143</c:v>
                </c:pt>
                <c:pt idx="92">
                  <c:v>-0.59804577809532633</c:v>
                </c:pt>
                <c:pt idx="93">
                  <c:v>-0.62670958117864028</c:v>
                </c:pt>
                <c:pt idx="94">
                  <c:v>-0.67408473533185576</c:v>
                </c:pt>
                <c:pt idx="95">
                  <c:v>-0.66803293426396237</c:v>
                </c:pt>
                <c:pt idx="96">
                  <c:v>-0.66908824605173212</c:v>
                </c:pt>
                <c:pt idx="97">
                  <c:v>-0.73585781997854227</c:v>
                </c:pt>
                <c:pt idx="98">
                  <c:v>-0.78961055976066097</c:v>
                </c:pt>
                <c:pt idx="99">
                  <c:v>-0.85255882794922699</c:v>
                </c:pt>
                <c:pt idx="100">
                  <c:v>-0.88463425339132851</c:v>
                </c:pt>
                <c:pt idx="101">
                  <c:v>-0.84289377825560641</c:v>
                </c:pt>
                <c:pt idx="102">
                  <c:v>-0.89381934986914791</c:v>
                </c:pt>
                <c:pt idx="103">
                  <c:v>-0.88327979280629654</c:v>
                </c:pt>
                <c:pt idx="104">
                  <c:v>-0.90636280599580965</c:v>
                </c:pt>
                <c:pt idx="105">
                  <c:v>-0.9760103016877435</c:v>
                </c:pt>
                <c:pt idx="106">
                  <c:v>-0.99101870855887597</c:v>
                </c:pt>
                <c:pt idx="107">
                  <c:v>-0.97392419198050384</c:v>
                </c:pt>
                <c:pt idx="108">
                  <c:v>-1.0203639406848863</c:v>
                </c:pt>
                <c:pt idx="109">
                  <c:v>-0.99122572210196258</c:v>
                </c:pt>
                <c:pt idx="110">
                  <c:v>-1.0704745195831713</c:v>
                </c:pt>
                <c:pt idx="111">
                  <c:v>-1.0055403481217826</c:v>
                </c:pt>
                <c:pt idx="112">
                  <c:v>-1.0389690586191906</c:v>
                </c:pt>
                <c:pt idx="113">
                  <c:v>-1.0172268471943151</c:v>
                </c:pt>
                <c:pt idx="114">
                  <c:v>-1.0887986089455048</c:v>
                </c:pt>
                <c:pt idx="115">
                  <c:v>-1.10384042058545</c:v>
                </c:pt>
                <c:pt idx="116">
                  <c:v>-1.046378271244697</c:v>
                </c:pt>
                <c:pt idx="117">
                  <c:v>-1.115684364854018</c:v>
                </c:pt>
                <c:pt idx="118">
                  <c:v>-1.0655676379046801</c:v>
                </c:pt>
                <c:pt idx="119">
                  <c:v>-1.0648951569651082</c:v>
                </c:pt>
                <c:pt idx="120">
                  <c:v>-1.1087540944048284</c:v>
                </c:pt>
                <c:pt idx="121">
                  <c:v>-1.0636906890834961</c:v>
                </c:pt>
                <c:pt idx="122">
                  <c:v>-1.0892188767111992</c:v>
                </c:pt>
                <c:pt idx="123">
                  <c:v>-1.0921428471840404</c:v>
                </c:pt>
                <c:pt idx="124">
                  <c:v>-1.0410939112094704</c:v>
                </c:pt>
                <c:pt idx="125">
                  <c:v>-1.0504327484924696</c:v>
                </c:pt>
                <c:pt idx="126">
                  <c:v>-1.1367300032645069</c:v>
                </c:pt>
                <c:pt idx="127">
                  <c:v>-1.0577185877004693</c:v>
                </c:pt>
                <c:pt idx="128">
                  <c:v>-1.0452290259149959</c:v>
                </c:pt>
                <c:pt idx="129">
                  <c:v>-1.0454354172284877</c:v>
                </c:pt>
                <c:pt idx="130">
                  <c:v>-1.1298333821643107</c:v>
                </c:pt>
                <c:pt idx="131">
                  <c:v>-1.0998672970439312</c:v>
                </c:pt>
                <c:pt idx="132">
                  <c:v>-1.0797236756011863</c:v>
                </c:pt>
                <c:pt idx="133">
                  <c:v>-1.1091167585462935</c:v>
                </c:pt>
                <c:pt idx="134">
                  <c:v>-1.0764649363362364</c:v>
                </c:pt>
                <c:pt idx="135">
                  <c:v>-1.1298352759634132</c:v>
                </c:pt>
                <c:pt idx="136">
                  <c:v>-1.1264241793840755</c:v>
                </c:pt>
                <c:pt idx="137">
                  <c:v>-1.0680071639888324</c:v>
                </c:pt>
                <c:pt idx="138">
                  <c:v>-1.1333152760357392</c:v>
                </c:pt>
                <c:pt idx="139">
                  <c:v>-1.0885975915605663</c:v>
                </c:pt>
                <c:pt idx="140">
                  <c:v>-1.0846206481228169</c:v>
                </c:pt>
                <c:pt idx="141">
                  <c:v>-1.1089760221809828</c:v>
                </c:pt>
                <c:pt idx="142">
                  <c:v>-1.1293365308336856</c:v>
                </c:pt>
                <c:pt idx="143">
                  <c:v>-1.0559378907186689</c:v>
                </c:pt>
                <c:pt idx="144">
                  <c:v>-1.0640190647586112</c:v>
                </c:pt>
                <c:pt idx="145">
                  <c:v>-1.0835725667834673</c:v>
                </c:pt>
                <c:pt idx="146">
                  <c:v>-1.0754148173282028</c:v>
                </c:pt>
                <c:pt idx="147">
                  <c:v>-1.0766718791412488</c:v>
                </c:pt>
                <c:pt idx="148">
                  <c:v>-1.06710088150706</c:v>
                </c:pt>
                <c:pt idx="149">
                  <c:v>-1.1191190814680854</c:v>
                </c:pt>
                <c:pt idx="150">
                  <c:v>-1.0566887459970467</c:v>
                </c:pt>
                <c:pt idx="151">
                  <c:v>-1.1010785949293429</c:v>
                </c:pt>
                <c:pt idx="152">
                  <c:v>-1.1031008175312096</c:v>
                </c:pt>
                <c:pt idx="153">
                  <c:v>-1.1022798173024191</c:v>
                </c:pt>
                <c:pt idx="154">
                  <c:v>-1.1140138471350578</c:v>
                </c:pt>
                <c:pt idx="155">
                  <c:v>-1.0764129917571976</c:v>
                </c:pt>
                <c:pt idx="156">
                  <c:v>-1.1244109310670365</c:v>
                </c:pt>
                <c:pt idx="157">
                  <c:v>-1.0493413794590378</c:v>
                </c:pt>
                <c:pt idx="158">
                  <c:v>-1.0954753155443386</c:v>
                </c:pt>
                <c:pt idx="159">
                  <c:v>-1.1132135642091348</c:v>
                </c:pt>
                <c:pt idx="160">
                  <c:v>-1.095845846033384</c:v>
                </c:pt>
                <c:pt idx="161">
                  <c:v>-1.0608899299755441</c:v>
                </c:pt>
                <c:pt idx="162">
                  <c:v>-1.0655230887231275</c:v>
                </c:pt>
                <c:pt idx="163">
                  <c:v>-1.0868991200813507</c:v>
                </c:pt>
                <c:pt idx="164">
                  <c:v>-1.0533599016962816</c:v>
                </c:pt>
                <c:pt idx="165">
                  <c:v>-1.0932842606043474</c:v>
                </c:pt>
                <c:pt idx="166">
                  <c:v>-1.0635896849200102</c:v>
                </c:pt>
                <c:pt idx="167">
                  <c:v>-1.0656210149293981</c:v>
                </c:pt>
                <c:pt idx="168">
                  <c:v>-1.0562566303403302</c:v>
                </c:pt>
                <c:pt idx="169">
                  <c:v>-1.0807032066645523</c:v>
                </c:pt>
                <c:pt idx="170">
                  <c:v>-1.0771325613810638</c:v>
                </c:pt>
                <c:pt idx="171">
                  <c:v>-1.076525233860584</c:v>
                </c:pt>
                <c:pt idx="172">
                  <c:v>-1.0448200809678971</c:v>
                </c:pt>
                <c:pt idx="173">
                  <c:v>-1.0368961104428729</c:v>
                </c:pt>
                <c:pt idx="174">
                  <c:v>-1.071069501155764</c:v>
                </c:pt>
                <c:pt idx="175">
                  <c:v>-1.0319567433478496</c:v>
                </c:pt>
                <c:pt idx="176">
                  <c:v>-1.0782197107968803</c:v>
                </c:pt>
                <c:pt idx="177">
                  <c:v>-1.0379660335431551</c:v>
                </c:pt>
                <c:pt idx="178">
                  <c:v>-1.1019664443777046</c:v>
                </c:pt>
                <c:pt idx="179">
                  <c:v>-1.0626777225787516</c:v>
                </c:pt>
                <c:pt idx="180">
                  <c:v>-1.0930706933295065</c:v>
                </c:pt>
                <c:pt idx="181">
                  <c:v>-1.0842772737525932</c:v>
                </c:pt>
                <c:pt idx="182">
                  <c:v>-1.1086671885927939</c:v>
                </c:pt>
                <c:pt idx="183">
                  <c:v>-1.1030125982177639</c:v>
                </c:pt>
                <c:pt idx="184">
                  <c:v>-1.1140185750399412</c:v>
                </c:pt>
                <c:pt idx="185">
                  <c:v>-1.0767088369829629</c:v>
                </c:pt>
                <c:pt idx="186">
                  <c:v>-1.1018821486402377</c:v>
                </c:pt>
                <c:pt idx="187">
                  <c:v>-1.0848791835453497</c:v>
                </c:pt>
                <c:pt idx="188">
                  <c:v>-1.1264260973141564</c:v>
                </c:pt>
                <c:pt idx="189">
                  <c:v>-1.1176379933951106</c:v>
                </c:pt>
                <c:pt idx="190">
                  <c:v>-1.0591473182074091</c:v>
                </c:pt>
                <c:pt idx="191">
                  <c:v>-1.0530380374775401</c:v>
                </c:pt>
                <c:pt idx="192">
                  <c:v>-1.1217990439650025</c:v>
                </c:pt>
                <c:pt idx="193">
                  <c:v>-1.0506392148080961</c:v>
                </c:pt>
                <c:pt idx="194">
                  <c:v>-1.0860946715256707</c:v>
                </c:pt>
                <c:pt idx="195">
                  <c:v>-1.0788210314744873</c:v>
                </c:pt>
                <c:pt idx="196">
                  <c:v>-1.0729217092251797</c:v>
                </c:pt>
                <c:pt idx="197">
                  <c:v>-1.0670091995172986</c:v>
                </c:pt>
                <c:pt idx="198">
                  <c:v>-1.0313228856491969</c:v>
                </c:pt>
                <c:pt idx="199">
                  <c:v>-1.0605012632662747</c:v>
                </c:pt>
                <c:pt idx="200">
                  <c:v>-1.1212671349888008</c:v>
                </c:pt>
                <c:pt idx="201">
                  <c:v>-1.0756336159452256</c:v>
                </c:pt>
                <c:pt idx="202">
                  <c:v>-1.1138905973597595</c:v>
                </c:pt>
                <c:pt idx="203">
                  <c:v>-1.1257184585077598</c:v>
                </c:pt>
                <c:pt idx="204">
                  <c:v>-1.0927084556126032</c:v>
                </c:pt>
                <c:pt idx="205">
                  <c:v>-1.1141638089611074</c:v>
                </c:pt>
                <c:pt idx="206">
                  <c:v>-1.0390857386447796</c:v>
                </c:pt>
                <c:pt idx="207">
                  <c:v>-1.1026418199488373</c:v>
                </c:pt>
                <c:pt idx="208">
                  <c:v>-1.0915547316793837</c:v>
                </c:pt>
                <c:pt idx="209">
                  <c:v>-1.0406711032791662</c:v>
                </c:pt>
                <c:pt idx="210">
                  <c:v>-1.0962236940853989</c:v>
                </c:pt>
                <c:pt idx="211">
                  <c:v>-1.0494502513462662</c:v>
                </c:pt>
                <c:pt idx="212">
                  <c:v>-1.039812547272069</c:v>
                </c:pt>
                <c:pt idx="213">
                  <c:v>-1.1152596829382291</c:v>
                </c:pt>
                <c:pt idx="214">
                  <c:v>-1.041321335361838</c:v>
                </c:pt>
                <c:pt idx="215">
                  <c:v>-1.0474605558396588</c:v>
                </c:pt>
                <c:pt idx="216">
                  <c:v>-1.0865183420925904</c:v>
                </c:pt>
                <c:pt idx="217">
                  <c:v>-1.115846403742186</c:v>
                </c:pt>
                <c:pt idx="218">
                  <c:v>-1.1277916221697604</c:v>
                </c:pt>
                <c:pt idx="219">
                  <c:v>-1.095764206921322</c:v>
                </c:pt>
                <c:pt idx="220">
                  <c:v>-1.0323469615718823</c:v>
                </c:pt>
                <c:pt idx="221">
                  <c:v>-1.1043101615534925</c:v>
                </c:pt>
                <c:pt idx="222">
                  <c:v>-1.0549698232822227</c:v>
                </c:pt>
                <c:pt idx="223">
                  <c:v>-1.0319560929527174</c:v>
                </c:pt>
                <c:pt idx="224">
                  <c:v>-1.0763306254527618</c:v>
                </c:pt>
                <c:pt idx="225">
                  <c:v>-1.0950154217774275</c:v>
                </c:pt>
                <c:pt idx="226">
                  <c:v>-1.0765312375814966</c:v>
                </c:pt>
                <c:pt idx="227">
                  <c:v>-1.0388995291405547</c:v>
                </c:pt>
                <c:pt idx="228">
                  <c:v>-1.043912954261516</c:v>
                </c:pt>
                <c:pt idx="229">
                  <c:v>-1.130280154211871</c:v>
                </c:pt>
                <c:pt idx="230">
                  <c:v>-1.0342516405228857</c:v>
                </c:pt>
                <c:pt idx="231">
                  <c:v>-1.050072422910888</c:v>
                </c:pt>
                <c:pt idx="232">
                  <c:v>-1.0549288493151994</c:v>
                </c:pt>
                <c:pt idx="233">
                  <c:v>-1.0735513337600278</c:v>
                </c:pt>
                <c:pt idx="234">
                  <c:v>-1.0935500039652193</c:v>
                </c:pt>
                <c:pt idx="235">
                  <c:v>-1.0597189550127719</c:v>
                </c:pt>
                <c:pt idx="236">
                  <c:v>-1.1054736265571807</c:v>
                </c:pt>
                <c:pt idx="237">
                  <c:v>-1.1288539310972734</c:v>
                </c:pt>
                <c:pt idx="238">
                  <c:v>-1.0861658016228479</c:v>
                </c:pt>
                <c:pt idx="239">
                  <c:v>-1.0866239182397548</c:v>
                </c:pt>
                <c:pt idx="240">
                  <c:v>-1.0426570595096885</c:v>
                </c:pt>
                <c:pt idx="241">
                  <c:v>-1.1022213267812928</c:v>
                </c:pt>
                <c:pt idx="242">
                  <c:v>-1.1299283695328002</c:v>
                </c:pt>
                <c:pt idx="243">
                  <c:v>-1.0646485893677391</c:v>
                </c:pt>
                <c:pt idx="244">
                  <c:v>-1.0397106579567847</c:v>
                </c:pt>
                <c:pt idx="245">
                  <c:v>-1.0323369061902081</c:v>
                </c:pt>
                <c:pt idx="246">
                  <c:v>-1.0776728860540661</c:v>
                </c:pt>
                <c:pt idx="247">
                  <c:v>-1.0633842944047429</c:v>
                </c:pt>
                <c:pt idx="248">
                  <c:v>-1.068500237415771</c:v>
                </c:pt>
                <c:pt idx="249">
                  <c:v>-1.0859436564878833</c:v>
                </c:pt>
                <c:pt idx="250">
                  <c:v>-1.1049012793920334</c:v>
                </c:pt>
                <c:pt idx="251">
                  <c:v>-1.0397571673342385</c:v>
                </c:pt>
                <c:pt idx="252">
                  <c:v>-1.1117551841135227</c:v>
                </c:pt>
                <c:pt idx="253">
                  <c:v>-1.0975532882627785</c:v>
                </c:pt>
                <c:pt idx="254">
                  <c:v>-1.1163725162637526</c:v>
                </c:pt>
                <c:pt idx="255">
                  <c:v>-1.0344583844261295</c:v>
                </c:pt>
                <c:pt idx="256">
                  <c:v>-1.0698394051037481</c:v>
                </c:pt>
                <c:pt idx="257">
                  <c:v>-1.0665833426438525</c:v>
                </c:pt>
                <c:pt idx="258">
                  <c:v>-1.1150989890018681</c:v>
                </c:pt>
                <c:pt idx="259">
                  <c:v>-1.0694668712288609</c:v>
                </c:pt>
                <c:pt idx="260">
                  <c:v>-1.1031905621162583</c:v>
                </c:pt>
                <c:pt idx="261">
                  <c:v>-1.1083238178058292</c:v>
                </c:pt>
                <c:pt idx="262">
                  <c:v>-1.049923343853455</c:v>
                </c:pt>
                <c:pt idx="263">
                  <c:v>-1.0959103554166185</c:v>
                </c:pt>
                <c:pt idx="264">
                  <c:v>-1.11039668825585</c:v>
                </c:pt>
                <c:pt idx="265">
                  <c:v>-1.0401698246889231</c:v>
                </c:pt>
                <c:pt idx="266">
                  <c:v>-1.0502800703278827</c:v>
                </c:pt>
                <c:pt idx="267">
                  <c:v>-1.0924203947243005</c:v>
                </c:pt>
                <c:pt idx="268">
                  <c:v>-1.107004729777374</c:v>
                </c:pt>
                <c:pt idx="269">
                  <c:v>-1.0707901770361909</c:v>
                </c:pt>
                <c:pt idx="270">
                  <c:v>-1.0573499639983057</c:v>
                </c:pt>
                <c:pt idx="271">
                  <c:v>-1.0821231272489042</c:v>
                </c:pt>
                <c:pt idx="272">
                  <c:v>-1.0403378432126305</c:v>
                </c:pt>
                <c:pt idx="273">
                  <c:v>-1.1069998801636136</c:v>
                </c:pt>
                <c:pt idx="274">
                  <c:v>-1.0915103295645292</c:v>
                </c:pt>
                <c:pt idx="275">
                  <c:v>-1.0974854243025454</c:v>
                </c:pt>
                <c:pt idx="276">
                  <c:v>-1.0316239236407161</c:v>
                </c:pt>
                <c:pt idx="277">
                  <c:v>-1.1026166112802478</c:v>
                </c:pt>
                <c:pt idx="278">
                  <c:v>-1.0930761527622177</c:v>
                </c:pt>
                <c:pt idx="279">
                  <c:v>-1.1267424555217249</c:v>
                </c:pt>
                <c:pt idx="280">
                  <c:v>-1.0307537576171537</c:v>
                </c:pt>
                <c:pt idx="281">
                  <c:v>-1.1036686231874429</c:v>
                </c:pt>
                <c:pt idx="282">
                  <c:v>-1.0394072934465273</c:v>
                </c:pt>
                <c:pt idx="283">
                  <c:v>-1.077812867578791</c:v>
                </c:pt>
                <c:pt idx="284">
                  <c:v>-1.0961305224111262</c:v>
                </c:pt>
                <c:pt idx="285">
                  <c:v>-1.1296394916029815</c:v>
                </c:pt>
                <c:pt idx="286">
                  <c:v>-1.1046846384235751</c:v>
                </c:pt>
                <c:pt idx="287">
                  <c:v>-1.0566544444440309</c:v>
                </c:pt>
                <c:pt idx="288">
                  <c:v>-1.0493790838483035</c:v>
                </c:pt>
                <c:pt idx="289">
                  <c:v>-1.0767065030141498</c:v>
                </c:pt>
                <c:pt idx="290">
                  <c:v>-1.1300015037823419</c:v>
                </c:pt>
                <c:pt idx="291">
                  <c:v>-1.0459019165370069</c:v>
                </c:pt>
                <c:pt idx="292">
                  <c:v>-1.0562351813598123</c:v>
                </c:pt>
                <c:pt idx="293">
                  <c:v>-1.0562693501974614</c:v>
                </c:pt>
                <c:pt idx="294">
                  <c:v>-1.10225545569238</c:v>
                </c:pt>
                <c:pt idx="295">
                  <c:v>-1.0738895058969939</c:v>
                </c:pt>
                <c:pt idx="296">
                  <c:v>-1.0380949038168383</c:v>
                </c:pt>
                <c:pt idx="297">
                  <c:v>-1.0995818622632687</c:v>
                </c:pt>
                <c:pt idx="298">
                  <c:v>-1.0580518901512801</c:v>
                </c:pt>
                <c:pt idx="299">
                  <c:v>-1.116101236084508</c:v>
                </c:pt>
                <c:pt idx="300">
                  <c:v>-1.0756775320691714</c:v>
                </c:pt>
                <c:pt idx="301">
                  <c:v>-1.1047247525042838</c:v>
                </c:pt>
                <c:pt idx="302">
                  <c:v>-1.0349479869098188</c:v>
                </c:pt>
                <c:pt idx="303">
                  <c:v>-1.0381257526737022</c:v>
                </c:pt>
                <c:pt idx="304">
                  <c:v>-1.0882025907696882</c:v>
                </c:pt>
                <c:pt idx="305">
                  <c:v>-1.1048745184960675</c:v>
                </c:pt>
                <c:pt idx="306">
                  <c:v>-1.093180050300377</c:v>
                </c:pt>
                <c:pt idx="307">
                  <c:v>-1.0628199616986909</c:v>
                </c:pt>
                <c:pt idx="308">
                  <c:v>-1.1024592800906314</c:v>
                </c:pt>
                <c:pt idx="309">
                  <c:v>-1.0564321952354412</c:v>
                </c:pt>
                <c:pt idx="310">
                  <c:v>-1.0398834900945264</c:v>
                </c:pt>
                <c:pt idx="311">
                  <c:v>-1.0786607483021213</c:v>
                </c:pt>
                <c:pt idx="312">
                  <c:v>-1.0687973404794069</c:v>
                </c:pt>
                <c:pt idx="313">
                  <c:v>-1.0620641376365678</c:v>
                </c:pt>
                <c:pt idx="314">
                  <c:v>-1.0772501949932094</c:v>
                </c:pt>
                <c:pt idx="315">
                  <c:v>-1.0861844667316463</c:v>
                </c:pt>
                <c:pt idx="316">
                  <c:v>-1.0742552269202892</c:v>
                </c:pt>
                <c:pt idx="317">
                  <c:v>-1.0854795038865854</c:v>
                </c:pt>
                <c:pt idx="318">
                  <c:v>-1.0908194007333079</c:v>
                </c:pt>
                <c:pt idx="319">
                  <c:v>-1.0325124863343265</c:v>
                </c:pt>
                <c:pt idx="320">
                  <c:v>-1.0542202784887575</c:v>
                </c:pt>
                <c:pt idx="321">
                  <c:v>-1.0647336109837078</c:v>
                </c:pt>
                <c:pt idx="322">
                  <c:v>-1.1154821888755055</c:v>
                </c:pt>
                <c:pt idx="323">
                  <c:v>-1.1289525184732545</c:v>
                </c:pt>
                <c:pt idx="324">
                  <c:v>-1.1234289321899655</c:v>
                </c:pt>
                <c:pt idx="325">
                  <c:v>-1.1075329538861678</c:v>
                </c:pt>
                <c:pt idx="326">
                  <c:v>-1.0478258384671308</c:v>
                </c:pt>
                <c:pt idx="327">
                  <c:v>-1.0764451665489527</c:v>
                </c:pt>
                <c:pt idx="328">
                  <c:v>-1.0774597630321769</c:v>
                </c:pt>
                <c:pt idx="329">
                  <c:v>-1.0467777615522753</c:v>
                </c:pt>
                <c:pt idx="330">
                  <c:v>-1.068764604960543</c:v>
                </c:pt>
                <c:pt idx="331">
                  <c:v>-1.0833033433027124</c:v>
                </c:pt>
                <c:pt idx="332">
                  <c:v>-1.0423115238046745</c:v>
                </c:pt>
                <c:pt idx="333">
                  <c:v>-1.108256911939643</c:v>
                </c:pt>
                <c:pt idx="334">
                  <c:v>-1.0867299390073963</c:v>
                </c:pt>
                <c:pt idx="335">
                  <c:v>-1.0375867488137598</c:v>
                </c:pt>
                <c:pt idx="336">
                  <c:v>-1.1148860067756809</c:v>
                </c:pt>
                <c:pt idx="337">
                  <c:v>-1.1113090181180714</c:v>
                </c:pt>
                <c:pt idx="338">
                  <c:v>-1.0339167535038538</c:v>
                </c:pt>
                <c:pt idx="339">
                  <c:v>-1.1166338137456853</c:v>
                </c:pt>
                <c:pt idx="340">
                  <c:v>-1.0743292362650896</c:v>
                </c:pt>
                <c:pt idx="341">
                  <c:v>-1.1298950718157252</c:v>
                </c:pt>
                <c:pt idx="342">
                  <c:v>-1.1154059757711741</c:v>
                </c:pt>
                <c:pt idx="343">
                  <c:v>-1.0614604948625923</c:v>
                </c:pt>
                <c:pt idx="344">
                  <c:v>-1.0894807026167885</c:v>
                </c:pt>
                <c:pt idx="345">
                  <c:v>-1.0335979266311845</c:v>
                </c:pt>
                <c:pt idx="346">
                  <c:v>-1.0408208547340452</c:v>
                </c:pt>
                <c:pt idx="347">
                  <c:v>-1.070951944887494</c:v>
                </c:pt>
                <c:pt idx="348">
                  <c:v>-1.0504502953939263</c:v>
                </c:pt>
                <c:pt idx="349">
                  <c:v>-1.1290923417375549</c:v>
                </c:pt>
                <c:pt idx="350">
                  <c:v>-1.0630934845025595</c:v>
                </c:pt>
                <c:pt idx="351">
                  <c:v>-1.1187557658685192</c:v>
                </c:pt>
                <c:pt idx="352">
                  <c:v>-1.0646124183519119</c:v>
                </c:pt>
                <c:pt idx="353">
                  <c:v>-1.0788404172892898</c:v>
                </c:pt>
                <c:pt idx="354">
                  <c:v>-1.046395182212728</c:v>
                </c:pt>
                <c:pt idx="355">
                  <c:v>-1.0636453565113393</c:v>
                </c:pt>
                <c:pt idx="356">
                  <c:v>-1.0639516269764211</c:v>
                </c:pt>
                <c:pt idx="357">
                  <c:v>-1.1165437182141591</c:v>
                </c:pt>
                <c:pt idx="358">
                  <c:v>-1.1195402635482536</c:v>
                </c:pt>
                <c:pt idx="359">
                  <c:v>-1.1173373628544787</c:v>
                </c:pt>
                <c:pt idx="360">
                  <c:v>-1.1007661662786636</c:v>
                </c:pt>
                <c:pt idx="361">
                  <c:v>-1.0484435959720799</c:v>
                </c:pt>
                <c:pt idx="362">
                  <c:v>-1.1222102361271884</c:v>
                </c:pt>
                <c:pt idx="363">
                  <c:v>-1.0320698677753584</c:v>
                </c:pt>
                <c:pt idx="364">
                  <c:v>-1.0887472289396267</c:v>
                </c:pt>
                <c:pt idx="365">
                  <c:v>-1.0561977805459528</c:v>
                </c:pt>
                <c:pt idx="366">
                  <c:v>-1.087155965113856</c:v>
                </c:pt>
                <c:pt idx="367">
                  <c:v>-1.1041543247260945</c:v>
                </c:pt>
                <c:pt idx="368">
                  <c:v>-1.035630995445554</c:v>
                </c:pt>
                <c:pt idx="369">
                  <c:v>-1.0323993505304283</c:v>
                </c:pt>
                <c:pt idx="370">
                  <c:v>-1.0481022403680853</c:v>
                </c:pt>
                <c:pt idx="371">
                  <c:v>-1.078664915361693</c:v>
                </c:pt>
                <c:pt idx="372">
                  <c:v>-1.0396581280781312</c:v>
                </c:pt>
                <c:pt idx="373">
                  <c:v>-1.1213906903829962</c:v>
                </c:pt>
                <c:pt idx="374">
                  <c:v>-1.0926743205991238</c:v>
                </c:pt>
                <c:pt idx="375">
                  <c:v>-1.1056546699304992</c:v>
                </c:pt>
                <c:pt idx="376">
                  <c:v>-1.0951196684814928</c:v>
                </c:pt>
                <c:pt idx="377">
                  <c:v>-1.1077576626519141</c:v>
                </c:pt>
                <c:pt idx="378">
                  <c:v>-1.0996161889605824</c:v>
                </c:pt>
                <c:pt idx="379">
                  <c:v>-1.0552558534580396</c:v>
                </c:pt>
                <c:pt idx="380">
                  <c:v>-1.121320204146417</c:v>
                </c:pt>
                <c:pt idx="381">
                  <c:v>-1.1027661773654407</c:v>
                </c:pt>
                <c:pt idx="382">
                  <c:v>-1.0607596200845837</c:v>
                </c:pt>
                <c:pt idx="383">
                  <c:v>-1.0831009704461736</c:v>
                </c:pt>
                <c:pt idx="384">
                  <c:v>-1.0761555030393886</c:v>
                </c:pt>
                <c:pt idx="385">
                  <c:v>-1.063394689180772</c:v>
                </c:pt>
                <c:pt idx="386">
                  <c:v>-1.1186197918528926</c:v>
                </c:pt>
                <c:pt idx="387">
                  <c:v>-1.0785239951843038</c:v>
                </c:pt>
                <c:pt idx="388">
                  <c:v>-1.0564404108524106</c:v>
                </c:pt>
                <c:pt idx="389">
                  <c:v>-1.1268961695957393</c:v>
                </c:pt>
                <c:pt idx="390">
                  <c:v>-1.09986444640283</c:v>
                </c:pt>
                <c:pt idx="391">
                  <c:v>-1.0969392351953897</c:v>
                </c:pt>
                <c:pt idx="392">
                  <c:v>-1.0863814100340585</c:v>
                </c:pt>
                <c:pt idx="393">
                  <c:v>-1.1226087122719757</c:v>
                </c:pt>
                <c:pt idx="394">
                  <c:v>-1.0876149786366345</c:v>
                </c:pt>
                <c:pt idx="395">
                  <c:v>-1.0684597763667665</c:v>
                </c:pt>
                <c:pt idx="396">
                  <c:v>-1.0789543508544304</c:v>
                </c:pt>
                <c:pt idx="397">
                  <c:v>-1.0972983400691696</c:v>
                </c:pt>
                <c:pt idx="398">
                  <c:v>-1.1109979324566199</c:v>
                </c:pt>
                <c:pt idx="399">
                  <c:v>-1.0493788307310208</c:v>
                </c:pt>
                <c:pt idx="400">
                  <c:v>-1.0605734106316136</c:v>
                </c:pt>
                <c:pt idx="401">
                  <c:v>-1.0637254695798035</c:v>
                </c:pt>
                <c:pt idx="402">
                  <c:v>-1.0962362123994178</c:v>
                </c:pt>
                <c:pt idx="403">
                  <c:v>-1.1148908212896036</c:v>
                </c:pt>
                <c:pt idx="404">
                  <c:v>-1.10986594162894</c:v>
                </c:pt>
                <c:pt idx="405">
                  <c:v>-1.0591943482306494</c:v>
                </c:pt>
                <c:pt idx="406">
                  <c:v>-1.0543126856625202</c:v>
                </c:pt>
                <c:pt idx="407">
                  <c:v>-1.0553960863822196</c:v>
                </c:pt>
                <c:pt idx="408">
                  <c:v>-1.1202429583941649</c:v>
                </c:pt>
                <c:pt idx="409">
                  <c:v>-1.0637223716240283</c:v>
                </c:pt>
                <c:pt idx="410">
                  <c:v>-1.0603700169194121</c:v>
                </c:pt>
                <c:pt idx="411">
                  <c:v>-1.0989659765798403</c:v>
                </c:pt>
                <c:pt idx="412">
                  <c:v>-1.0544747414821756</c:v>
                </c:pt>
                <c:pt idx="413">
                  <c:v>-1.0327209059974256</c:v>
                </c:pt>
                <c:pt idx="414">
                  <c:v>-1.0790216184720205</c:v>
                </c:pt>
                <c:pt idx="415">
                  <c:v>-1.0694041970558079</c:v>
                </c:pt>
                <c:pt idx="416">
                  <c:v>-1.120225652732189</c:v>
                </c:pt>
                <c:pt idx="417">
                  <c:v>-1.0950624141356202</c:v>
                </c:pt>
                <c:pt idx="418">
                  <c:v>-1.1138134087938276</c:v>
                </c:pt>
                <c:pt idx="419">
                  <c:v>-1.1055132073733385</c:v>
                </c:pt>
                <c:pt idx="420">
                  <c:v>-1.1302500576365617</c:v>
                </c:pt>
                <c:pt idx="421">
                  <c:v>-1.0410625347898628</c:v>
                </c:pt>
                <c:pt idx="422">
                  <c:v>-1.1118813600032009</c:v>
                </c:pt>
                <c:pt idx="423">
                  <c:v>-1.0775135809228138</c:v>
                </c:pt>
                <c:pt idx="424">
                  <c:v>-1.1189587329416355</c:v>
                </c:pt>
                <c:pt idx="425">
                  <c:v>-1.0957560696820128</c:v>
                </c:pt>
                <c:pt idx="426">
                  <c:v>-1.0594887965559372</c:v>
                </c:pt>
                <c:pt idx="427">
                  <c:v>-1.0585265252312936</c:v>
                </c:pt>
                <c:pt idx="428">
                  <c:v>-1.0985662577331503</c:v>
                </c:pt>
                <c:pt idx="429">
                  <c:v>-1.0344875752197278</c:v>
                </c:pt>
                <c:pt idx="430">
                  <c:v>-1.0310405178456472</c:v>
                </c:pt>
                <c:pt idx="431">
                  <c:v>-1.1189513472666757</c:v>
                </c:pt>
                <c:pt idx="432">
                  <c:v>-1.1161903423976809</c:v>
                </c:pt>
                <c:pt idx="433">
                  <c:v>-1.1297803990007422</c:v>
                </c:pt>
                <c:pt idx="434">
                  <c:v>-1.0463323419157553</c:v>
                </c:pt>
                <c:pt idx="435">
                  <c:v>-1.0561451030842679</c:v>
                </c:pt>
                <c:pt idx="436">
                  <c:v>-1.1178345826500902</c:v>
                </c:pt>
                <c:pt idx="437">
                  <c:v>-1.0515046159192294</c:v>
                </c:pt>
                <c:pt idx="438">
                  <c:v>-1.0991440659612346</c:v>
                </c:pt>
                <c:pt idx="439">
                  <c:v>-1.09262562590479</c:v>
                </c:pt>
                <c:pt idx="440">
                  <c:v>-1.036869903503167</c:v>
                </c:pt>
                <c:pt idx="441">
                  <c:v>-1.0876581525932871</c:v>
                </c:pt>
                <c:pt idx="442">
                  <c:v>-1.0814239638741179</c:v>
                </c:pt>
                <c:pt idx="443">
                  <c:v>-1.031870496263495</c:v>
                </c:pt>
                <c:pt idx="444">
                  <c:v>-1.0466970810671097</c:v>
                </c:pt>
                <c:pt idx="445">
                  <c:v>-1.0708672794484522</c:v>
                </c:pt>
                <c:pt idx="446">
                  <c:v>-1.0881085596366364</c:v>
                </c:pt>
                <c:pt idx="447">
                  <c:v>-1.0418175701593335</c:v>
                </c:pt>
                <c:pt idx="448">
                  <c:v>-1.0740400364610607</c:v>
                </c:pt>
                <c:pt idx="449">
                  <c:v>-1.102702901106722</c:v>
                </c:pt>
                <c:pt idx="450">
                  <c:v>-1.0375706432443372</c:v>
                </c:pt>
                <c:pt idx="451">
                  <c:v>-1.1134310888589574</c:v>
                </c:pt>
                <c:pt idx="452">
                  <c:v>-1.1029409388984994</c:v>
                </c:pt>
                <c:pt idx="453">
                  <c:v>-1.0349852890642097</c:v>
                </c:pt>
                <c:pt idx="454">
                  <c:v>-1.0374244176614755</c:v>
                </c:pt>
                <c:pt idx="455">
                  <c:v>-1.0539706316594966</c:v>
                </c:pt>
                <c:pt idx="456">
                  <c:v>-1.0535524698227312</c:v>
                </c:pt>
                <c:pt idx="457">
                  <c:v>-1.03137726154704</c:v>
                </c:pt>
                <c:pt idx="458">
                  <c:v>-1.0828353752011557</c:v>
                </c:pt>
                <c:pt idx="459">
                  <c:v>-1.0319874835058469</c:v>
                </c:pt>
                <c:pt idx="460">
                  <c:v>-1.0603333724469619</c:v>
                </c:pt>
                <c:pt idx="461">
                  <c:v>-1.0491796030153246</c:v>
                </c:pt>
                <c:pt idx="462">
                  <c:v>-1.0424965603459677</c:v>
                </c:pt>
                <c:pt idx="463">
                  <c:v>-1.0643010470604413</c:v>
                </c:pt>
                <c:pt idx="464">
                  <c:v>-1.0566657099994043</c:v>
                </c:pt>
                <c:pt idx="465">
                  <c:v>-1.0989306293405603</c:v>
                </c:pt>
                <c:pt idx="466">
                  <c:v>-1.117502212652969</c:v>
                </c:pt>
                <c:pt idx="467">
                  <c:v>-1.0770865100068718</c:v>
                </c:pt>
                <c:pt idx="468">
                  <c:v>-1.0377365409360462</c:v>
                </c:pt>
                <c:pt idx="469">
                  <c:v>-1.0992060893401021</c:v>
                </c:pt>
                <c:pt idx="470">
                  <c:v>-1.1048773884865779</c:v>
                </c:pt>
                <c:pt idx="471">
                  <c:v>-1.0636069152870025</c:v>
                </c:pt>
                <c:pt idx="472">
                  <c:v>-1.0376941784230846</c:v>
                </c:pt>
                <c:pt idx="473">
                  <c:v>-1.0946911809711719</c:v>
                </c:pt>
                <c:pt idx="474">
                  <c:v>-1.0343274608925597</c:v>
                </c:pt>
                <c:pt idx="475">
                  <c:v>-1.1013287993857699</c:v>
                </c:pt>
                <c:pt idx="476">
                  <c:v>-1.0961262716230524</c:v>
                </c:pt>
                <c:pt idx="477">
                  <c:v>-1.0450766616845106</c:v>
                </c:pt>
                <c:pt idx="478">
                  <c:v>-1.1247517366797248</c:v>
                </c:pt>
                <c:pt idx="479">
                  <c:v>-1.0402597093823873</c:v>
                </c:pt>
                <c:pt idx="480">
                  <c:v>-1.0362490345173434</c:v>
                </c:pt>
                <c:pt idx="481">
                  <c:v>-1.032048715583473</c:v>
                </c:pt>
                <c:pt idx="482">
                  <c:v>-1.0778401408572365</c:v>
                </c:pt>
                <c:pt idx="483">
                  <c:v>-1.0341178618282307</c:v>
                </c:pt>
                <c:pt idx="484">
                  <c:v>-1.0364342256507977</c:v>
                </c:pt>
                <c:pt idx="485">
                  <c:v>-1.1292568953449778</c:v>
                </c:pt>
                <c:pt idx="486">
                  <c:v>-1.0961443345690056</c:v>
                </c:pt>
                <c:pt idx="487">
                  <c:v>-1.0672370028143388</c:v>
                </c:pt>
                <c:pt idx="488">
                  <c:v>-1.0742981572580637</c:v>
                </c:pt>
                <c:pt idx="489">
                  <c:v>-1.1293211493608775</c:v>
                </c:pt>
                <c:pt idx="490">
                  <c:v>-1.1194457623241836</c:v>
                </c:pt>
                <c:pt idx="491">
                  <c:v>-1.039996245830483</c:v>
                </c:pt>
                <c:pt idx="492">
                  <c:v>-1.06948359275517</c:v>
                </c:pt>
                <c:pt idx="493">
                  <c:v>-1.0399079737365262</c:v>
                </c:pt>
                <c:pt idx="494">
                  <c:v>-1.0313827948914154</c:v>
                </c:pt>
                <c:pt idx="495">
                  <c:v>-1.1238441834764512</c:v>
                </c:pt>
                <c:pt idx="496">
                  <c:v>-1.087230296674601</c:v>
                </c:pt>
                <c:pt idx="497">
                  <c:v>-1.0478144456232998</c:v>
                </c:pt>
                <c:pt idx="498">
                  <c:v>-1.0608538959369624</c:v>
                </c:pt>
                <c:pt idx="499">
                  <c:v>-1.1303496456483793</c:v>
                </c:pt>
                <c:pt idx="500">
                  <c:v>-1.085577117071951</c:v>
                </c:pt>
                <c:pt idx="501">
                  <c:v>-1.1289046031893761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'SideSlip (deg)'!$O$1:$O$502</c:f>
              <c:numCache>
                <c:formatCode>General</c:formatCode>
                <c:ptCount val="502"/>
                <c:pt idx="1">
                  <c:v>5.70421601112472E-2</c:v>
                </c:pt>
                <c:pt idx="2">
                  <c:v>4.8544846600471668E-2</c:v>
                </c:pt>
                <c:pt idx="3">
                  <c:v>8.5501685149585813E-3</c:v>
                </c:pt>
                <c:pt idx="4">
                  <c:v>5.765814196393703E-2</c:v>
                </c:pt>
                <c:pt idx="5">
                  <c:v>8.6950060348879074E-2</c:v>
                </c:pt>
                <c:pt idx="6">
                  <c:v>3.30478408101725E-2</c:v>
                </c:pt>
                <c:pt idx="7">
                  <c:v>7.7844877665849882E-2</c:v>
                </c:pt>
                <c:pt idx="8">
                  <c:v>1.7602761054867827E-2</c:v>
                </c:pt>
                <c:pt idx="9">
                  <c:v>6.0719409467342493E-2</c:v>
                </c:pt>
                <c:pt idx="10">
                  <c:v>1.2494562315402661E-2</c:v>
                </c:pt>
                <c:pt idx="11">
                  <c:v>1.4965793494024261E-2</c:v>
                </c:pt>
                <c:pt idx="12">
                  <c:v>9.3904376903114761E-2</c:v>
                </c:pt>
                <c:pt idx="13">
                  <c:v>2.1628933500401279E-2</c:v>
                </c:pt>
                <c:pt idx="14">
                  <c:v>3.9500705746247401E-2</c:v>
                </c:pt>
                <c:pt idx="15">
                  <c:v>1.9564661448043082E-2</c:v>
                </c:pt>
                <c:pt idx="16">
                  <c:v>6.8227045332176092E-2</c:v>
                </c:pt>
                <c:pt idx="17">
                  <c:v>3.1196671929616622E-2</c:v>
                </c:pt>
                <c:pt idx="18">
                  <c:v>9.5798303100781898E-2</c:v>
                </c:pt>
                <c:pt idx="19">
                  <c:v>6.7336157802504779E-2</c:v>
                </c:pt>
                <c:pt idx="20">
                  <c:v>3.3750480566760417E-3</c:v>
                </c:pt>
                <c:pt idx="21">
                  <c:v>9.0984412525222019E-2</c:v>
                </c:pt>
                <c:pt idx="22">
                  <c:v>3.625264622061266E-2</c:v>
                </c:pt>
                <c:pt idx="23">
                  <c:v>7.8380224695126788E-2</c:v>
                </c:pt>
                <c:pt idx="24">
                  <c:v>5.2398956275934862E-2</c:v>
                </c:pt>
                <c:pt idx="25">
                  <c:v>2.6725398004243506E-2</c:v>
                </c:pt>
                <c:pt idx="26">
                  <c:v>1.1488396565239123E-2</c:v>
                </c:pt>
                <c:pt idx="27">
                  <c:v>6.4507349954802326E-2</c:v>
                </c:pt>
                <c:pt idx="28">
                  <c:v>5.6452556104804368E-2</c:v>
                </c:pt>
                <c:pt idx="29">
                  <c:v>6.4262328859651427E-2</c:v>
                </c:pt>
                <c:pt idx="30">
                  <c:v>2.7174532907411342E-2</c:v>
                </c:pt>
                <c:pt idx="31">
                  <c:v>9.0169724124803299E-2</c:v>
                </c:pt>
                <c:pt idx="32">
                  <c:v>3.8334479876676909E-2</c:v>
                </c:pt>
                <c:pt idx="33">
                  <c:v>3.0330542780912413E-2</c:v>
                </c:pt>
                <c:pt idx="34">
                  <c:v>3.0119194961700818E-2</c:v>
                </c:pt>
                <c:pt idx="35">
                  <c:v>3.3119462964820122E-2</c:v>
                </c:pt>
                <c:pt idx="36">
                  <c:v>9.0627478423936925E-2</c:v>
                </c:pt>
                <c:pt idx="37">
                  <c:v>1.4630270324464506E-2</c:v>
                </c:pt>
                <c:pt idx="38">
                  <c:v>8.3311271902295717E-2</c:v>
                </c:pt>
                <c:pt idx="39">
                  <c:v>7.1192524975051005E-2</c:v>
                </c:pt>
                <c:pt idx="40">
                  <c:v>7.7056592312818306E-2</c:v>
                </c:pt>
                <c:pt idx="41">
                  <c:v>6.630896539635471E-2</c:v>
                </c:pt>
                <c:pt idx="42">
                  <c:v>3.9167897010928057E-2</c:v>
                </c:pt>
                <c:pt idx="43">
                  <c:v>7.8840270384332133E-3</c:v>
                </c:pt>
                <c:pt idx="44">
                  <c:v>7.7533259447398577E-3</c:v>
                </c:pt>
                <c:pt idx="45">
                  <c:v>7.3062093196928621E-2</c:v>
                </c:pt>
                <c:pt idx="46">
                  <c:v>3.3986123850291754E-2</c:v>
                </c:pt>
                <c:pt idx="47">
                  <c:v>2.8626699801379919E-2</c:v>
                </c:pt>
                <c:pt idx="48">
                  <c:v>5.1900399721709232E-3</c:v>
                </c:pt>
                <c:pt idx="49">
                  <c:v>8.8775547602346475E-2</c:v>
                </c:pt>
                <c:pt idx="50">
                  <c:v>3.125895868786506E-2</c:v>
                </c:pt>
                <c:pt idx="51">
                  <c:v>1.4939444542372798E-3</c:v>
                </c:pt>
                <c:pt idx="52">
                  <c:v>4.5533363860949742E-2</c:v>
                </c:pt>
                <c:pt idx="53">
                  <c:v>3.7250004495813109E-2</c:v>
                </c:pt>
                <c:pt idx="54">
                  <c:v>8.6021625869142679E-2</c:v>
                </c:pt>
                <c:pt idx="55">
                  <c:v>2.1046463127717803E-2</c:v>
                </c:pt>
                <c:pt idx="56">
                  <c:v>2.047900319084054E-2</c:v>
                </c:pt>
                <c:pt idx="57">
                  <c:v>4.6414965619722838E-2</c:v>
                </c:pt>
                <c:pt idx="58">
                  <c:v>9.4327244251345976E-2</c:v>
                </c:pt>
                <c:pt idx="59">
                  <c:v>9.3055453875748456E-3</c:v>
                </c:pt>
                <c:pt idx="60">
                  <c:v>8.7918079203400501E-2</c:v>
                </c:pt>
                <c:pt idx="61">
                  <c:v>3.1840344310950827E-2</c:v>
                </c:pt>
                <c:pt idx="62">
                  <c:v>5.5458774410732971E-2</c:v>
                </c:pt>
                <c:pt idx="63">
                  <c:v>1.4628417914055189E-2</c:v>
                </c:pt>
                <c:pt idx="64">
                  <c:v>2.8034760812039799E-2</c:v>
                </c:pt>
                <c:pt idx="65">
                  <c:v>8.355643832318474E-2</c:v>
                </c:pt>
                <c:pt idx="66">
                  <c:v>8.3498816446107113E-2</c:v>
                </c:pt>
                <c:pt idx="67">
                  <c:v>5.2025656177838039E-2</c:v>
                </c:pt>
                <c:pt idx="68">
                  <c:v>7.7708607576710748E-2</c:v>
                </c:pt>
                <c:pt idx="69">
                  <c:v>4.0125755643069985E-2</c:v>
                </c:pt>
                <c:pt idx="70">
                  <c:v>9.1114645716104919E-2</c:v>
                </c:pt>
                <c:pt idx="71">
                  <c:v>6.0408510424823841E-2</c:v>
                </c:pt>
                <c:pt idx="72">
                  <c:v>0.16494986469508482</c:v>
                </c:pt>
                <c:pt idx="73">
                  <c:v>0.19154372738088588</c:v>
                </c:pt>
                <c:pt idx="74">
                  <c:v>0.13628343168541707</c:v>
                </c:pt>
                <c:pt idx="75">
                  <c:v>0.11314927545593534</c:v>
                </c:pt>
                <c:pt idx="76">
                  <c:v>0.12938645911857216</c:v>
                </c:pt>
                <c:pt idx="77">
                  <c:v>0.11433292341141137</c:v>
                </c:pt>
                <c:pt idx="78">
                  <c:v>0.11782066015504863</c:v>
                </c:pt>
                <c:pt idx="79">
                  <c:v>9.721328807903544E-2</c:v>
                </c:pt>
                <c:pt idx="80">
                  <c:v>5.8076752181651058E-3</c:v>
                </c:pt>
                <c:pt idx="81">
                  <c:v>-7.2276118547008605E-4</c:v>
                </c:pt>
                <c:pt idx="82">
                  <c:v>-7.1045888229298443E-2</c:v>
                </c:pt>
                <c:pt idx="83">
                  <c:v>-5.5918778086805718E-2</c:v>
                </c:pt>
                <c:pt idx="84">
                  <c:v>-0.1618853558150013</c:v>
                </c:pt>
                <c:pt idx="85">
                  <c:v>-0.21972104497184752</c:v>
                </c:pt>
                <c:pt idx="86">
                  <c:v>-0.29685052117301314</c:v>
                </c:pt>
                <c:pt idx="87">
                  <c:v>-0.35016108954167674</c:v>
                </c:pt>
                <c:pt idx="88">
                  <c:v>-0.42172179736283955</c:v>
                </c:pt>
                <c:pt idx="89">
                  <c:v>-0.46300927524547336</c:v>
                </c:pt>
                <c:pt idx="90">
                  <c:v>-0.49077811273728844</c:v>
                </c:pt>
                <c:pt idx="91">
                  <c:v>-0.49971755220894792</c:v>
                </c:pt>
                <c:pt idx="92">
                  <c:v>-0.5770312956056517</c:v>
                </c:pt>
                <c:pt idx="93">
                  <c:v>-0.66011950726243485</c:v>
                </c:pt>
                <c:pt idx="94">
                  <c:v>-0.64316696159628273</c:v>
                </c:pt>
                <c:pt idx="95">
                  <c:v>-0.74817024908496932</c:v>
                </c:pt>
                <c:pt idx="96">
                  <c:v>-0.77651345494488766</c:v>
                </c:pt>
                <c:pt idx="97">
                  <c:v>-0.76177125020448955</c:v>
                </c:pt>
                <c:pt idx="98">
                  <c:v>-0.87404295275033417</c:v>
                </c:pt>
                <c:pt idx="99">
                  <c:v>-0.8766890753405201</c:v>
                </c:pt>
                <c:pt idx="100">
                  <c:v>-0.91661444900363798</c:v>
                </c:pt>
                <c:pt idx="101">
                  <c:v>-0.96366103559808569</c:v>
                </c:pt>
                <c:pt idx="102">
                  <c:v>-0.93746711244995373</c:v>
                </c:pt>
                <c:pt idx="103">
                  <c:v>-1.0196247684792232</c:v>
                </c:pt>
                <c:pt idx="104">
                  <c:v>-1.0266972063599291</c:v>
                </c:pt>
                <c:pt idx="105">
                  <c:v>-1.0442516596264813</c:v>
                </c:pt>
                <c:pt idx="106">
                  <c:v>-1.0101132625854348</c:v>
                </c:pt>
                <c:pt idx="107">
                  <c:v>-1.0890312672539624</c:v>
                </c:pt>
                <c:pt idx="108">
                  <c:v>-1.0242998271152166</c:v>
                </c:pt>
                <c:pt idx="109">
                  <c:v>-1.0786613811443115</c:v>
                </c:pt>
                <c:pt idx="110">
                  <c:v>-1.1203322613627236</c:v>
                </c:pt>
                <c:pt idx="111">
                  <c:v>-1.1434553646680647</c:v>
                </c:pt>
                <c:pt idx="112">
                  <c:v>-1.1639463536613421</c:v>
                </c:pt>
                <c:pt idx="113">
                  <c:v>-1.086598794128415</c:v>
                </c:pt>
                <c:pt idx="114">
                  <c:v>-1.1416658881429071</c:v>
                </c:pt>
                <c:pt idx="115">
                  <c:v>-1.1865072576847939</c:v>
                </c:pt>
                <c:pt idx="116">
                  <c:v>-1.1112028671221363</c:v>
                </c:pt>
                <c:pt idx="117">
                  <c:v>-1.1396951914338704</c:v>
                </c:pt>
                <c:pt idx="118">
                  <c:v>-1.1666612445160602</c:v>
                </c:pt>
                <c:pt idx="119">
                  <c:v>-1.1482969342953164</c:v>
                </c:pt>
                <c:pt idx="120">
                  <c:v>-1.1146109429580322</c:v>
                </c:pt>
                <c:pt idx="121">
                  <c:v>-1.1587567491011268</c:v>
                </c:pt>
                <c:pt idx="122">
                  <c:v>-1.2118169515775534</c:v>
                </c:pt>
                <c:pt idx="123">
                  <c:v>-1.1234076221899625</c:v>
                </c:pt>
                <c:pt idx="124">
                  <c:v>-1.2031504217484861</c:v>
                </c:pt>
                <c:pt idx="125">
                  <c:v>-1.1335641601866069</c:v>
                </c:pt>
                <c:pt idx="126">
                  <c:v>-1.1332907504454985</c:v>
                </c:pt>
                <c:pt idx="127">
                  <c:v>-1.1607932288127494</c:v>
                </c:pt>
                <c:pt idx="128">
                  <c:v>-1.1311562359047185</c:v>
                </c:pt>
                <c:pt idx="129">
                  <c:v>-1.124890358484306</c:v>
                </c:pt>
                <c:pt idx="130">
                  <c:v>-1.2113005670820798</c:v>
                </c:pt>
                <c:pt idx="131">
                  <c:v>-1.1887594955546414</c:v>
                </c:pt>
                <c:pt idx="132">
                  <c:v>-1.19622880991616</c:v>
                </c:pt>
                <c:pt idx="133">
                  <c:v>-1.166153658239238</c:v>
                </c:pt>
                <c:pt idx="134">
                  <c:v>-1.1496834386928545</c:v>
                </c:pt>
                <c:pt idx="135">
                  <c:v>-1.1210666503961972</c:v>
                </c:pt>
                <c:pt idx="136">
                  <c:v>-1.1357945919782859</c:v>
                </c:pt>
                <c:pt idx="137">
                  <c:v>-1.1866905966665515</c:v>
                </c:pt>
                <c:pt idx="138">
                  <c:v>-1.1322955828619414</c:v>
                </c:pt>
                <c:pt idx="139">
                  <c:v>-1.1554804706872839</c:v>
                </c:pt>
                <c:pt idx="140">
                  <c:v>-1.1481476971744746</c:v>
                </c:pt>
                <c:pt idx="141">
                  <c:v>-1.1933554068410184</c:v>
                </c:pt>
                <c:pt idx="142">
                  <c:v>-1.2057404385911215</c:v>
                </c:pt>
                <c:pt idx="143">
                  <c:v>-1.1884472186509445</c:v>
                </c:pt>
                <c:pt idx="144">
                  <c:v>-1.1647701965958359</c:v>
                </c:pt>
                <c:pt idx="145">
                  <c:v>-1.1797302322402641</c:v>
                </c:pt>
                <c:pt idx="146">
                  <c:v>-1.2045971188214728</c:v>
                </c:pt>
                <c:pt idx="147">
                  <c:v>-1.1685116262779325</c:v>
                </c:pt>
                <c:pt idx="148">
                  <c:v>-1.1605846679184588</c:v>
                </c:pt>
                <c:pt idx="149">
                  <c:v>-1.1783931361453344</c:v>
                </c:pt>
                <c:pt idx="150">
                  <c:v>-1.1559604405920043</c:v>
                </c:pt>
                <c:pt idx="151">
                  <c:v>-1.1851995253242333</c:v>
                </c:pt>
                <c:pt idx="152">
                  <c:v>-1.2054355650052968</c:v>
                </c:pt>
                <c:pt idx="153">
                  <c:v>-1.1670088432616001</c:v>
                </c:pt>
                <c:pt idx="154">
                  <c:v>-1.171029874946562</c:v>
                </c:pt>
                <c:pt idx="155">
                  <c:v>-1.1362194601098969</c:v>
                </c:pt>
                <c:pt idx="156">
                  <c:v>-1.144891540063885</c:v>
                </c:pt>
                <c:pt idx="157">
                  <c:v>-1.1706798727472851</c:v>
                </c:pt>
                <c:pt idx="158">
                  <c:v>-1.1619222671331251</c:v>
                </c:pt>
                <c:pt idx="159">
                  <c:v>-1.1888631255951447</c:v>
                </c:pt>
                <c:pt idx="160">
                  <c:v>-1.2092676129200259</c:v>
                </c:pt>
                <c:pt idx="161">
                  <c:v>-1.1324314777615265</c:v>
                </c:pt>
                <c:pt idx="162">
                  <c:v>-1.1200645813685397</c:v>
                </c:pt>
                <c:pt idx="163">
                  <c:v>-1.141833101780285</c:v>
                </c:pt>
                <c:pt idx="164">
                  <c:v>-1.1185086089779868</c:v>
                </c:pt>
                <c:pt idx="165">
                  <c:v>-1.1514243936126547</c:v>
                </c:pt>
                <c:pt idx="166">
                  <c:v>-1.1401411083118034</c:v>
                </c:pt>
                <c:pt idx="167">
                  <c:v>-1.150431377051905</c:v>
                </c:pt>
                <c:pt idx="168">
                  <c:v>-1.1542235058185326</c:v>
                </c:pt>
                <c:pt idx="169">
                  <c:v>-1.193381183355178</c:v>
                </c:pt>
                <c:pt idx="170">
                  <c:v>-1.1829234599433014</c:v>
                </c:pt>
                <c:pt idx="171">
                  <c:v>-1.1439490533402943</c:v>
                </c:pt>
                <c:pt idx="172">
                  <c:v>-1.1584175924673481</c:v>
                </c:pt>
                <c:pt idx="173">
                  <c:v>-1.1699119954362036</c:v>
                </c:pt>
                <c:pt idx="174">
                  <c:v>-1.181969173773578</c:v>
                </c:pt>
                <c:pt idx="175">
                  <c:v>-1.1945818329401767</c:v>
                </c:pt>
                <c:pt idx="176">
                  <c:v>-1.1763273027593089</c:v>
                </c:pt>
                <c:pt idx="177">
                  <c:v>-1.1662300885803123</c:v>
                </c:pt>
                <c:pt idx="178">
                  <c:v>-1.1807695407258378</c:v>
                </c:pt>
                <c:pt idx="179">
                  <c:v>-1.1461421169268133</c:v>
                </c:pt>
                <c:pt idx="180">
                  <c:v>-1.1982759672923717</c:v>
                </c:pt>
                <c:pt idx="181">
                  <c:v>-1.1550048309943237</c:v>
                </c:pt>
                <c:pt idx="182">
                  <c:v>-1.1558906350142142</c:v>
                </c:pt>
                <c:pt idx="183">
                  <c:v>-1.1341296200631887</c:v>
                </c:pt>
                <c:pt idx="184">
                  <c:v>-1.1854013356301449</c:v>
                </c:pt>
                <c:pt idx="185">
                  <c:v>-1.1280412488280482</c:v>
                </c:pt>
                <c:pt idx="186">
                  <c:v>-1.1823488459501548</c:v>
                </c:pt>
                <c:pt idx="187">
                  <c:v>-1.1927807859405815</c:v>
                </c:pt>
                <c:pt idx="188">
                  <c:v>-1.1487294563830324</c:v>
                </c:pt>
                <c:pt idx="189">
                  <c:v>-1.1724135062530334</c:v>
                </c:pt>
                <c:pt idx="190">
                  <c:v>-1.1769184702503523</c:v>
                </c:pt>
                <c:pt idx="191">
                  <c:v>-1.2036092524813429</c:v>
                </c:pt>
                <c:pt idx="192">
                  <c:v>-1.1817476653192922</c:v>
                </c:pt>
                <c:pt idx="193">
                  <c:v>-1.1268998739720701</c:v>
                </c:pt>
                <c:pt idx="194">
                  <c:v>-1.1275275250979384</c:v>
                </c:pt>
                <c:pt idx="195">
                  <c:v>-1.113940223606996</c:v>
                </c:pt>
                <c:pt idx="196">
                  <c:v>-1.2002946206881673</c:v>
                </c:pt>
                <c:pt idx="197">
                  <c:v>-1.1824979413448728</c:v>
                </c:pt>
                <c:pt idx="198">
                  <c:v>-1.1371352401533714</c:v>
                </c:pt>
                <c:pt idx="199">
                  <c:v>-1.1564310224001848</c:v>
                </c:pt>
                <c:pt idx="200">
                  <c:v>-1.1649870640464921</c:v>
                </c:pt>
                <c:pt idx="201">
                  <c:v>-1.2064808845035855</c:v>
                </c:pt>
                <c:pt idx="202">
                  <c:v>-1.1883633156081594</c:v>
                </c:pt>
                <c:pt idx="203">
                  <c:v>-1.1529762042552127</c:v>
                </c:pt>
                <c:pt idx="204">
                  <c:v>-1.2090337303304046</c:v>
                </c:pt>
                <c:pt idx="205">
                  <c:v>-1.1293337278764659</c:v>
                </c:pt>
                <c:pt idx="206">
                  <c:v>-1.1464504016230455</c:v>
                </c:pt>
                <c:pt idx="207">
                  <c:v>-1.1473551636159305</c:v>
                </c:pt>
                <c:pt idx="208">
                  <c:v>-1.1701843792846838</c:v>
                </c:pt>
                <c:pt idx="209">
                  <c:v>-1.1458795718121384</c:v>
                </c:pt>
                <c:pt idx="210">
                  <c:v>-1.186960409580774</c:v>
                </c:pt>
                <c:pt idx="211">
                  <c:v>-1.1789179920739903</c:v>
                </c:pt>
                <c:pt idx="212">
                  <c:v>-1.1237586824082422</c:v>
                </c:pt>
                <c:pt idx="213">
                  <c:v>-1.1165481494951557</c:v>
                </c:pt>
                <c:pt idx="214">
                  <c:v>-1.1279635171488691</c:v>
                </c:pt>
                <c:pt idx="215">
                  <c:v>-1.1196501693032404</c:v>
                </c:pt>
                <c:pt idx="216">
                  <c:v>-1.1311507732181221</c:v>
                </c:pt>
                <c:pt idx="217">
                  <c:v>-1.1646805621948364</c:v>
                </c:pt>
                <c:pt idx="218">
                  <c:v>-1.1224132444329837</c:v>
                </c:pt>
                <c:pt idx="219">
                  <c:v>-1.1764464800305752</c:v>
                </c:pt>
                <c:pt idx="220">
                  <c:v>-1.179918451592866</c:v>
                </c:pt>
                <c:pt idx="221">
                  <c:v>-1.1335324746223583</c:v>
                </c:pt>
                <c:pt idx="222">
                  <c:v>-1.163202018125258</c:v>
                </c:pt>
                <c:pt idx="223">
                  <c:v>-1.1889274785493906</c:v>
                </c:pt>
                <c:pt idx="224">
                  <c:v>-1.1623338046160712</c:v>
                </c:pt>
                <c:pt idx="225">
                  <c:v>-1.2085925017428865</c:v>
                </c:pt>
                <c:pt idx="226">
                  <c:v>-1.1687092227865181</c:v>
                </c:pt>
                <c:pt idx="227">
                  <c:v>-1.1470039786700852</c:v>
                </c:pt>
                <c:pt idx="228">
                  <c:v>-1.1712184751830206</c:v>
                </c:pt>
                <c:pt idx="229">
                  <c:v>-1.1938914146357518</c:v>
                </c:pt>
                <c:pt idx="230">
                  <c:v>-1.1976524076296355</c:v>
                </c:pt>
                <c:pt idx="231">
                  <c:v>-1.1837422369305068</c:v>
                </c:pt>
                <c:pt idx="232">
                  <c:v>-1.1276788936344686</c:v>
                </c:pt>
                <c:pt idx="233">
                  <c:v>-1.1448585476200184</c:v>
                </c:pt>
                <c:pt idx="234">
                  <c:v>-1.111890586645063</c:v>
                </c:pt>
                <c:pt idx="235">
                  <c:v>-1.1180597748332204</c:v>
                </c:pt>
                <c:pt idx="236">
                  <c:v>-1.1457200673632668</c:v>
                </c:pt>
                <c:pt idx="237">
                  <c:v>-1.1571172894857502</c:v>
                </c:pt>
                <c:pt idx="238">
                  <c:v>-1.2040669135099522</c:v>
                </c:pt>
                <c:pt idx="239">
                  <c:v>-1.1499848330170106</c:v>
                </c:pt>
                <c:pt idx="240">
                  <c:v>-1.1320624935747059</c:v>
                </c:pt>
                <c:pt idx="241">
                  <c:v>-1.189924125768536</c:v>
                </c:pt>
                <c:pt idx="242">
                  <c:v>-1.1962418468588616</c:v>
                </c:pt>
                <c:pt idx="243">
                  <c:v>-1.1283186520124673</c:v>
                </c:pt>
                <c:pt idx="244">
                  <c:v>-1.1830360966405573</c:v>
                </c:pt>
                <c:pt idx="245">
                  <c:v>-1.1968838221676077</c:v>
                </c:pt>
                <c:pt idx="246">
                  <c:v>-1.1743363166995056</c:v>
                </c:pt>
                <c:pt idx="247">
                  <c:v>-1.1541291211091758</c:v>
                </c:pt>
                <c:pt idx="248">
                  <c:v>-1.1187509549767711</c:v>
                </c:pt>
                <c:pt idx="249">
                  <c:v>-1.129382222786169</c:v>
                </c:pt>
                <c:pt idx="250">
                  <c:v>-1.1351279024842209</c:v>
                </c:pt>
                <c:pt idx="251">
                  <c:v>-1.1413262766014474</c:v>
                </c:pt>
                <c:pt idx="252">
                  <c:v>-1.1417117974066053</c:v>
                </c:pt>
                <c:pt idx="253">
                  <c:v>-1.1289924568431593</c:v>
                </c:pt>
                <c:pt idx="254">
                  <c:v>-1.1484097399778739</c:v>
                </c:pt>
                <c:pt idx="255">
                  <c:v>-1.1684759495912995</c:v>
                </c:pt>
                <c:pt idx="256">
                  <c:v>-1.1687911161816371</c:v>
                </c:pt>
                <c:pt idx="257">
                  <c:v>-1.1186593689948081</c:v>
                </c:pt>
                <c:pt idx="258">
                  <c:v>-1.2047476101099261</c:v>
                </c:pt>
                <c:pt idx="259">
                  <c:v>-1.1128950536609874</c:v>
                </c:pt>
                <c:pt idx="260">
                  <c:v>-1.1428062581793497</c:v>
                </c:pt>
                <c:pt idx="261">
                  <c:v>-1.1397635295614155</c:v>
                </c:pt>
                <c:pt idx="262">
                  <c:v>-1.130977218586299</c:v>
                </c:pt>
                <c:pt idx="263">
                  <c:v>-1.15317053014707</c:v>
                </c:pt>
                <c:pt idx="264">
                  <c:v>-1.1150563773319477</c:v>
                </c:pt>
                <c:pt idx="265">
                  <c:v>-1.1265405692372354</c:v>
                </c:pt>
                <c:pt idx="266">
                  <c:v>-1.1489165796771075</c:v>
                </c:pt>
                <c:pt idx="267">
                  <c:v>-1.1436301930548018</c:v>
                </c:pt>
                <c:pt idx="268">
                  <c:v>-1.2007225420933465</c:v>
                </c:pt>
                <c:pt idx="269">
                  <c:v>-1.1214413666191569</c:v>
                </c:pt>
                <c:pt idx="270">
                  <c:v>-1.1794679793759177</c:v>
                </c:pt>
                <c:pt idx="271">
                  <c:v>-1.1236971264036835</c:v>
                </c:pt>
                <c:pt idx="272">
                  <c:v>-1.1378734673506277</c:v>
                </c:pt>
                <c:pt idx="273">
                  <c:v>-1.1742427521181953</c:v>
                </c:pt>
                <c:pt idx="274">
                  <c:v>-1.1668035033364637</c:v>
                </c:pt>
                <c:pt idx="275">
                  <c:v>-1.1902208692418499</c:v>
                </c:pt>
                <c:pt idx="276">
                  <c:v>-1.1792075316398989</c:v>
                </c:pt>
                <c:pt idx="277">
                  <c:v>-1.1321607112690188</c:v>
                </c:pt>
                <c:pt idx="278">
                  <c:v>-1.1987944918251299</c:v>
                </c:pt>
                <c:pt idx="279">
                  <c:v>-1.1234487742698662</c:v>
                </c:pt>
                <c:pt idx="280">
                  <c:v>-1.1685746275000191</c:v>
                </c:pt>
                <c:pt idx="281">
                  <c:v>-1.2044579860506197</c:v>
                </c:pt>
                <c:pt idx="282">
                  <c:v>-1.2047501655471213</c:v>
                </c:pt>
                <c:pt idx="283">
                  <c:v>-1.172579245711697</c:v>
                </c:pt>
                <c:pt idx="284">
                  <c:v>-1.1244124873262127</c:v>
                </c:pt>
                <c:pt idx="285">
                  <c:v>-1.1795592224810969</c:v>
                </c:pt>
                <c:pt idx="286">
                  <c:v>-1.1627186608756854</c:v>
                </c:pt>
                <c:pt idx="287">
                  <c:v>-1.18365593770771</c:v>
                </c:pt>
                <c:pt idx="288">
                  <c:v>-1.1290547289782931</c:v>
                </c:pt>
                <c:pt idx="289">
                  <c:v>-1.1345969334233481</c:v>
                </c:pt>
                <c:pt idx="290">
                  <c:v>-1.1922505535890402</c:v>
                </c:pt>
                <c:pt idx="291">
                  <c:v>-1.2081213912787774</c:v>
                </c:pt>
                <c:pt idx="292">
                  <c:v>-1.1552823078824301</c:v>
                </c:pt>
                <c:pt idx="293">
                  <c:v>-1.177245789282988</c:v>
                </c:pt>
                <c:pt idx="294">
                  <c:v>-1.1143154443967509</c:v>
                </c:pt>
                <c:pt idx="295">
                  <c:v>-1.1922158374152341</c:v>
                </c:pt>
                <c:pt idx="296">
                  <c:v>-1.1369348039266391</c:v>
                </c:pt>
                <c:pt idx="297">
                  <c:v>-1.1287896166667388</c:v>
                </c:pt>
                <c:pt idx="298">
                  <c:v>-1.1164528424608839</c:v>
                </c:pt>
                <c:pt idx="299">
                  <c:v>-1.1141998209275008</c:v>
                </c:pt>
                <c:pt idx="300">
                  <c:v>-1.2017911681421933</c:v>
                </c:pt>
                <c:pt idx="301">
                  <c:v>-1.137452957702451</c:v>
                </c:pt>
                <c:pt idx="302">
                  <c:v>-1.1328416061838695</c:v>
                </c:pt>
                <c:pt idx="303">
                  <c:v>-1.1482470092848436</c:v>
                </c:pt>
                <c:pt idx="304">
                  <c:v>-1.1180131519072156</c:v>
                </c:pt>
                <c:pt idx="305">
                  <c:v>-1.1770716717145089</c:v>
                </c:pt>
                <c:pt idx="306">
                  <c:v>-1.1197914094674912</c:v>
                </c:pt>
                <c:pt idx="307">
                  <c:v>-1.1322665381718435</c:v>
                </c:pt>
                <c:pt idx="308">
                  <c:v>-1.1343339604936562</c:v>
                </c:pt>
                <c:pt idx="309">
                  <c:v>-1.160008563868999</c:v>
                </c:pt>
                <c:pt idx="310">
                  <c:v>-1.1655573108285613</c:v>
                </c:pt>
                <c:pt idx="311">
                  <c:v>-1.1861530672634304</c:v>
                </c:pt>
                <c:pt idx="312">
                  <c:v>-1.1349955194291708</c:v>
                </c:pt>
                <c:pt idx="313">
                  <c:v>-1.1845857359189835</c:v>
                </c:pt>
                <c:pt idx="314">
                  <c:v>-1.1755011349653592</c:v>
                </c:pt>
                <c:pt idx="315">
                  <c:v>-1.1971543013234069</c:v>
                </c:pt>
                <c:pt idx="316">
                  <c:v>-1.2055780360768911</c:v>
                </c:pt>
                <c:pt idx="317">
                  <c:v>-1.1953085838440531</c:v>
                </c:pt>
                <c:pt idx="318">
                  <c:v>-1.1220553816529859</c:v>
                </c:pt>
                <c:pt idx="319">
                  <c:v>-1.2044466441663679</c:v>
                </c:pt>
                <c:pt idx="320">
                  <c:v>-1.177856717752132</c:v>
                </c:pt>
                <c:pt idx="321">
                  <c:v>-1.1712290312349456</c:v>
                </c:pt>
                <c:pt idx="322">
                  <c:v>-1.1963819648665859</c:v>
                </c:pt>
                <c:pt idx="323">
                  <c:v>-1.1610204859494819</c:v>
                </c:pt>
                <c:pt idx="324">
                  <c:v>-1.1427713436045965</c:v>
                </c:pt>
                <c:pt idx="325">
                  <c:v>-1.136783577537972</c:v>
                </c:pt>
                <c:pt idx="326">
                  <c:v>-1.1200756750017042</c:v>
                </c:pt>
                <c:pt idx="327">
                  <c:v>-1.2032621258924678</c:v>
                </c:pt>
                <c:pt idx="328">
                  <c:v>-1.1645834857597335</c:v>
                </c:pt>
                <c:pt idx="329">
                  <c:v>-1.1685196682559131</c:v>
                </c:pt>
                <c:pt idx="330">
                  <c:v>-1.1203510910976955</c:v>
                </c:pt>
                <c:pt idx="331">
                  <c:v>-1.1890050342908305</c:v>
                </c:pt>
                <c:pt idx="332">
                  <c:v>-1.2086036474982433</c:v>
                </c:pt>
                <c:pt idx="333">
                  <c:v>-1.144561365897272</c:v>
                </c:pt>
                <c:pt idx="334">
                  <c:v>-1.177544844606361</c:v>
                </c:pt>
                <c:pt idx="335">
                  <c:v>-1.1787559784958788</c:v>
                </c:pt>
                <c:pt idx="336">
                  <c:v>-1.1598682777782385</c:v>
                </c:pt>
                <c:pt idx="337">
                  <c:v>-1.1658318269668524</c:v>
                </c:pt>
                <c:pt idx="338">
                  <c:v>-1.1762516388244579</c:v>
                </c:pt>
                <c:pt idx="339">
                  <c:v>-1.1632608064079131</c:v>
                </c:pt>
                <c:pt idx="340">
                  <c:v>-1.2071217826723804</c:v>
                </c:pt>
                <c:pt idx="341">
                  <c:v>-1.1156838485417893</c:v>
                </c:pt>
                <c:pt idx="342">
                  <c:v>-1.1373883364801738</c:v>
                </c:pt>
                <c:pt idx="343">
                  <c:v>-1.203280209008452</c:v>
                </c:pt>
                <c:pt idx="344">
                  <c:v>-1.1213553829160365</c:v>
                </c:pt>
                <c:pt idx="345">
                  <c:v>-1.2025096189016333</c:v>
                </c:pt>
                <c:pt idx="346">
                  <c:v>-1.165878398088636</c:v>
                </c:pt>
                <c:pt idx="347">
                  <c:v>-1.2003508880269269</c:v>
                </c:pt>
                <c:pt idx="348">
                  <c:v>-1.1143473130939421</c:v>
                </c:pt>
                <c:pt idx="349">
                  <c:v>-1.2019431100098648</c:v>
                </c:pt>
                <c:pt idx="350">
                  <c:v>-1.1987458392222141</c:v>
                </c:pt>
                <c:pt idx="351">
                  <c:v>-1.1742298655568428</c:v>
                </c:pt>
                <c:pt idx="352">
                  <c:v>-1.1771763606903716</c:v>
                </c:pt>
                <c:pt idx="353">
                  <c:v>-1.1942002946204942</c:v>
                </c:pt>
                <c:pt idx="354">
                  <c:v>-1.1400673317547496</c:v>
                </c:pt>
                <c:pt idx="355">
                  <c:v>-1.1358215166901662</c:v>
                </c:pt>
                <c:pt idx="356">
                  <c:v>-1.1573691602090188</c:v>
                </c:pt>
                <c:pt idx="357">
                  <c:v>-1.1982876792383335</c:v>
                </c:pt>
                <c:pt idx="358">
                  <c:v>-1.1869848106244987</c:v>
                </c:pt>
                <c:pt idx="359">
                  <c:v>-1.2033159666330993</c:v>
                </c:pt>
                <c:pt idx="360">
                  <c:v>-1.1272019567666207</c:v>
                </c:pt>
                <c:pt idx="361">
                  <c:v>-1.1292696727317497</c:v>
                </c:pt>
                <c:pt idx="362">
                  <c:v>-1.1344727417853893</c:v>
                </c:pt>
                <c:pt idx="363">
                  <c:v>-1.1565222894983926</c:v>
                </c:pt>
                <c:pt idx="364">
                  <c:v>-1.1873469262254637</c:v>
                </c:pt>
                <c:pt idx="365">
                  <c:v>-1.1593393340337002</c:v>
                </c:pt>
                <c:pt idx="366">
                  <c:v>-1.1784570248675301</c:v>
                </c:pt>
                <c:pt idx="367">
                  <c:v>-1.1590578757226622</c:v>
                </c:pt>
                <c:pt idx="368">
                  <c:v>-1.1386561107057087</c:v>
                </c:pt>
                <c:pt idx="369">
                  <c:v>-1.1255142928042579</c:v>
                </c:pt>
                <c:pt idx="370">
                  <c:v>-1.2009952287538244</c:v>
                </c:pt>
                <c:pt idx="371">
                  <c:v>-1.1610583337445066</c:v>
                </c:pt>
                <c:pt idx="372">
                  <c:v>-1.1117031732660931</c:v>
                </c:pt>
                <c:pt idx="373">
                  <c:v>-1.1805873019886017</c:v>
                </c:pt>
                <c:pt idx="374">
                  <c:v>-1.1670002848974979</c:v>
                </c:pt>
                <c:pt idx="375">
                  <c:v>-1.1182668964085316</c:v>
                </c:pt>
                <c:pt idx="376">
                  <c:v>-1.2039173352640864</c:v>
                </c:pt>
                <c:pt idx="377">
                  <c:v>-1.1590138586941572</c:v>
                </c:pt>
                <c:pt idx="378">
                  <c:v>-1.1161836245678254</c:v>
                </c:pt>
                <c:pt idx="379">
                  <c:v>-1.1947100267252146</c:v>
                </c:pt>
                <c:pt idx="380">
                  <c:v>-1.1744311024068061</c:v>
                </c:pt>
                <c:pt idx="381">
                  <c:v>-1.142786582097497</c:v>
                </c:pt>
                <c:pt idx="382">
                  <c:v>-1.1705242766485837</c:v>
                </c:pt>
                <c:pt idx="383">
                  <c:v>-1.1468979035389677</c:v>
                </c:pt>
                <c:pt idx="384">
                  <c:v>-1.1481837073898371</c:v>
                </c:pt>
                <c:pt idx="385">
                  <c:v>-1.193091289923413</c:v>
                </c:pt>
                <c:pt idx="386">
                  <c:v>-1.1734819266668375</c:v>
                </c:pt>
                <c:pt idx="387">
                  <c:v>-1.2047300604448685</c:v>
                </c:pt>
                <c:pt idx="388">
                  <c:v>-1.1672382993354331</c:v>
                </c:pt>
                <c:pt idx="389">
                  <c:v>-1.2004637966662979</c:v>
                </c:pt>
                <c:pt idx="390">
                  <c:v>-1.1742457565923021</c:v>
                </c:pt>
                <c:pt idx="391">
                  <c:v>-1.2080697886715892</c:v>
                </c:pt>
                <c:pt idx="392">
                  <c:v>-1.1476463174320728</c:v>
                </c:pt>
                <c:pt idx="393">
                  <c:v>-1.152612034837367</c:v>
                </c:pt>
                <c:pt idx="394">
                  <c:v>-1.1364601572164177</c:v>
                </c:pt>
                <c:pt idx="395">
                  <c:v>-1.2046259407464059</c:v>
                </c:pt>
                <c:pt idx="396">
                  <c:v>-1.2049104537343382</c:v>
                </c:pt>
                <c:pt idx="397">
                  <c:v>-1.1966499216546511</c:v>
                </c:pt>
                <c:pt idx="398">
                  <c:v>-1.2036760996028011</c:v>
                </c:pt>
                <c:pt idx="399">
                  <c:v>-1.1832644401206174</c:v>
                </c:pt>
                <c:pt idx="400">
                  <c:v>-1.117786923014396</c:v>
                </c:pt>
                <c:pt idx="401">
                  <c:v>-1.1583082222613623</c:v>
                </c:pt>
                <c:pt idx="402">
                  <c:v>-1.1771934164256204</c:v>
                </c:pt>
                <c:pt idx="403">
                  <c:v>-1.144684485947481</c:v>
                </c:pt>
                <c:pt idx="404">
                  <c:v>-1.1172199161907783</c:v>
                </c:pt>
                <c:pt idx="405">
                  <c:v>-1.1431137751173277</c:v>
                </c:pt>
                <c:pt idx="406">
                  <c:v>-1.1448128629182082</c:v>
                </c:pt>
                <c:pt idx="407">
                  <c:v>-1.1530803699252119</c:v>
                </c:pt>
                <c:pt idx="408">
                  <c:v>-1.2034351823288214</c:v>
                </c:pt>
                <c:pt idx="409">
                  <c:v>-1.1609507970230002</c:v>
                </c:pt>
                <c:pt idx="410">
                  <c:v>-1.1637410352345483</c:v>
                </c:pt>
                <c:pt idx="411">
                  <c:v>-1.1518616401134658</c:v>
                </c:pt>
                <c:pt idx="412">
                  <c:v>-1.1394804158568095</c:v>
                </c:pt>
                <c:pt idx="413">
                  <c:v>-1.1909171034238344</c:v>
                </c:pt>
                <c:pt idx="414">
                  <c:v>-1.1887938542176528</c:v>
                </c:pt>
                <c:pt idx="415">
                  <c:v>-1.1216182851233181</c:v>
                </c:pt>
                <c:pt idx="416">
                  <c:v>-1.126495956603951</c:v>
                </c:pt>
                <c:pt idx="417">
                  <c:v>-1.1440692097892624</c:v>
                </c:pt>
                <c:pt idx="418">
                  <c:v>-1.1331330957246724</c:v>
                </c:pt>
                <c:pt idx="419">
                  <c:v>-1.1887855165276457</c:v>
                </c:pt>
                <c:pt idx="420">
                  <c:v>-1.1787468072529352</c:v>
                </c:pt>
                <c:pt idx="421">
                  <c:v>-1.1305919456068489</c:v>
                </c:pt>
                <c:pt idx="422">
                  <c:v>-1.1889738848558076</c:v>
                </c:pt>
                <c:pt idx="423">
                  <c:v>-1.1450299375805308</c:v>
                </c:pt>
                <c:pt idx="424">
                  <c:v>-1.1606522249752491</c:v>
                </c:pt>
                <c:pt idx="425">
                  <c:v>-1.2006484662782775</c:v>
                </c:pt>
                <c:pt idx="426">
                  <c:v>-1.1178397937427622</c:v>
                </c:pt>
                <c:pt idx="427">
                  <c:v>-1.1342779190563255</c:v>
                </c:pt>
                <c:pt idx="428">
                  <c:v>-1.1926396758127733</c:v>
                </c:pt>
                <c:pt idx="429">
                  <c:v>-1.1659057965705582</c:v>
                </c:pt>
                <c:pt idx="430">
                  <c:v>-1.1262272392668982</c:v>
                </c:pt>
                <c:pt idx="431">
                  <c:v>-1.1795578458963916</c:v>
                </c:pt>
                <c:pt idx="432">
                  <c:v>-1.12285925135469</c:v>
                </c:pt>
                <c:pt idx="433">
                  <c:v>-1.1835299158993307</c:v>
                </c:pt>
                <c:pt idx="434">
                  <c:v>-1.1390446230229552</c:v>
                </c:pt>
                <c:pt idx="435">
                  <c:v>-1.1312553822952525</c:v>
                </c:pt>
                <c:pt idx="436">
                  <c:v>-1.1469963670226728</c:v>
                </c:pt>
                <c:pt idx="437">
                  <c:v>-1.1385525648811343</c:v>
                </c:pt>
                <c:pt idx="438">
                  <c:v>-1.2026285030947654</c:v>
                </c:pt>
                <c:pt idx="439">
                  <c:v>-1.1399140447341731</c:v>
                </c:pt>
                <c:pt idx="440">
                  <c:v>-1.1582386183060989</c:v>
                </c:pt>
                <c:pt idx="441">
                  <c:v>-1.1989523247994567</c:v>
                </c:pt>
                <c:pt idx="442">
                  <c:v>-1.20435262846742</c:v>
                </c:pt>
                <c:pt idx="443">
                  <c:v>-1.1371496384067243</c:v>
                </c:pt>
                <c:pt idx="444">
                  <c:v>-1.1413158636957681</c:v>
                </c:pt>
                <c:pt idx="445">
                  <c:v>-1.1175302163826606</c:v>
                </c:pt>
                <c:pt idx="446">
                  <c:v>-1.1831897494614083</c:v>
                </c:pt>
                <c:pt idx="447">
                  <c:v>-1.1870069112919002</c:v>
                </c:pt>
                <c:pt idx="448">
                  <c:v>-1.1603016874621741</c:v>
                </c:pt>
                <c:pt idx="449">
                  <c:v>-1.1336235405861617</c:v>
                </c:pt>
                <c:pt idx="450">
                  <c:v>-1.1646920221852974</c:v>
                </c:pt>
                <c:pt idx="451">
                  <c:v>-1.1887236628180273</c:v>
                </c:pt>
                <c:pt idx="452">
                  <c:v>-1.1379633275457273</c:v>
                </c:pt>
                <c:pt idx="453">
                  <c:v>-1.1904263904026682</c:v>
                </c:pt>
                <c:pt idx="454">
                  <c:v>-1.1258514503352723</c:v>
                </c:pt>
                <c:pt idx="455">
                  <c:v>-1.170877352612423</c:v>
                </c:pt>
                <c:pt idx="456">
                  <c:v>-1.1418296416032541</c:v>
                </c:pt>
                <c:pt idx="457">
                  <c:v>-1.1974240904768687</c:v>
                </c:pt>
                <c:pt idx="458">
                  <c:v>-1.1952008413781527</c:v>
                </c:pt>
                <c:pt idx="459">
                  <c:v>-1.1205711908290827</c:v>
                </c:pt>
                <c:pt idx="460">
                  <c:v>-1.161440831892331</c:v>
                </c:pt>
                <c:pt idx="461">
                  <c:v>-1.1264772392254268</c:v>
                </c:pt>
                <c:pt idx="462">
                  <c:v>-1.1195134631553756</c:v>
                </c:pt>
                <c:pt idx="463">
                  <c:v>-1.1666978776161787</c:v>
                </c:pt>
                <c:pt idx="464">
                  <c:v>-1.1991330547057508</c:v>
                </c:pt>
                <c:pt idx="465">
                  <c:v>-1.1991357380509631</c:v>
                </c:pt>
                <c:pt idx="466">
                  <c:v>-1.125014430824899</c:v>
                </c:pt>
                <c:pt idx="467">
                  <c:v>-1.1663274367516747</c:v>
                </c:pt>
                <c:pt idx="468">
                  <c:v>-1.1168973138087048</c:v>
                </c:pt>
                <c:pt idx="469">
                  <c:v>-1.2102014625381656</c:v>
                </c:pt>
                <c:pt idx="470">
                  <c:v>-1.1129639215486089</c:v>
                </c:pt>
                <c:pt idx="471">
                  <c:v>-1.1117873032877488</c:v>
                </c:pt>
                <c:pt idx="472">
                  <c:v>-1.1243804688409098</c:v>
                </c:pt>
                <c:pt idx="473">
                  <c:v>-1.1573063670333552</c:v>
                </c:pt>
                <c:pt idx="474">
                  <c:v>-1.1634890495714181</c:v>
                </c:pt>
                <c:pt idx="475">
                  <c:v>-1.1349918725262396</c:v>
                </c:pt>
                <c:pt idx="476">
                  <c:v>-1.1581507529965425</c:v>
                </c:pt>
                <c:pt idx="477">
                  <c:v>-1.1578010592331609</c:v>
                </c:pt>
                <c:pt idx="478">
                  <c:v>-1.1309992170449894</c:v>
                </c:pt>
                <c:pt idx="479">
                  <c:v>-1.1389671777213242</c:v>
                </c:pt>
                <c:pt idx="480">
                  <c:v>-1.1622180657478425</c:v>
                </c:pt>
                <c:pt idx="481">
                  <c:v>-1.1645041724869221</c:v>
                </c:pt>
                <c:pt idx="482">
                  <c:v>-1.1865487976353122</c:v>
                </c:pt>
                <c:pt idx="483">
                  <c:v>-1.1329285042338051</c:v>
                </c:pt>
                <c:pt idx="484">
                  <c:v>-1.1195480087578602</c:v>
                </c:pt>
                <c:pt idx="485">
                  <c:v>-1.1792097279779825</c:v>
                </c:pt>
                <c:pt idx="486">
                  <c:v>-1.1184984529980397</c:v>
                </c:pt>
                <c:pt idx="487">
                  <c:v>-1.2084301494092802</c:v>
                </c:pt>
                <c:pt idx="488">
                  <c:v>-1.1147378885693151</c:v>
                </c:pt>
                <c:pt idx="489">
                  <c:v>-1.2040747929039723</c:v>
                </c:pt>
                <c:pt idx="490">
                  <c:v>-1.1954064254984524</c:v>
                </c:pt>
                <c:pt idx="491">
                  <c:v>-1.1380304831774977</c:v>
                </c:pt>
                <c:pt idx="492">
                  <c:v>-1.1634623373333404</c:v>
                </c:pt>
                <c:pt idx="493">
                  <c:v>-1.1403985660509874</c:v>
                </c:pt>
                <c:pt idx="494">
                  <c:v>-1.1496487491593834</c:v>
                </c:pt>
                <c:pt idx="495">
                  <c:v>-1.1833511656351094</c:v>
                </c:pt>
                <c:pt idx="496">
                  <c:v>-1.1262990891403102</c:v>
                </c:pt>
                <c:pt idx="497">
                  <c:v>-1.1411508271440638</c:v>
                </c:pt>
                <c:pt idx="498">
                  <c:v>-1.1923342014365197</c:v>
                </c:pt>
                <c:pt idx="499">
                  <c:v>-1.184411830585971</c:v>
                </c:pt>
                <c:pt idx="500">
                  <c:v>-1.2050838363184821</c:v>
                </c:pt>
                <c:pt idx="501">
                  <c:v>-1.15305119392651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00160"/>
        <c:axId val="95501696"/>
      </c:lineChart>
      <c:catAx>
        <c:axId val="9550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95501696"/>
        <c:crosses val="autoZero"/>
        <c:auto val="1"/>
        <c:lblAlgn val="ctr"/>
        <c:lblOffset val="100"/>
        <c:noMultiLvlLbl val="0"/>
      </c:catAx>
      <c:valAx>
        <c:axId val="9550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50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14</xdr:row>
      <xdr:rowOff>33337</xdr:rowOff>
    </xdr:from>
    <xdr:to>
      <xdr:col>12</xdr:col>
      <xdr:colOff>4762</xdr:colOff>
      <xdr:row>28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14</xdr:row>
      <xdr:rowOff>33337</xdr:rowOff>
    </xdr:from>
    <xdr:to>
      <xdr:col>12</xdr:col>
      <xdr:colOff>214312</xdr:colOff>
      <xdr:row>28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14</xdr:row>
      <xdr:rowOff>33337</xdr:rowOff>
    </xdr:from>
    <xdr:to>
      <xdr:col>12</xdr:col>
      <xdr:colOff>214312</xdr:colOff>
      <xdr:row>28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5" x14ac:dyDescent="0.25"/>
  <cols>
    <col min="1" max="1" width="30.140625" customWidth="1"/>
    <col min="2" max="2" width="9.140625" style="1"/>
  </cols>
  <sheetData>
    <row r="1" spans="1:2" x14ac:dyDescent="0.25">
      <c r="A1" t="s">
        <v>0</v>
      </c>
    </row>
    <row r="3" spans="1:2" x14ac:dyDescent="0.25">
      <c r="A3" t="s">
        <v>2</v>
      </c>
      <c r="B3" s="1">
        <v>90</v>
      </c>
    </row>
    <row r="5" spans="1:2" x14ac:dyDescent="0.25">
      <c r="A5" t="s">
        <v>1</v>
      </c>
      <c r="B5" s="1">
        <v>110</v>
      </c>
    </row>
    <row r="7" spans="1:2" x14ac:dyDescent="0.25">
      <c r="A7" t="s">
        <v>3</v>
      </c>
      <c r="B7" s="1">
        <v>1750</v>
      </c>
    </row>
    <row r="9" spans="1:2" x14ac:dyDescent="0.25">
      <c r="A9" t="s">
        <v>4</v>
      </c>
      <c r="B9" s="1">
        <v>6</v>
      </c>
    </row>
    <row r="11" spans="1:2" x14ac:dyDescent="0.25">
      <c r="A11" t="s">
        <v>5</v>
      </c>
      <c r="B11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workbookViewId="0"/>
  </sheetViews>
  <sheetFormatPr defaultRowHeight="15" x14ac:dyDescent="0.25"/>
  <cols>
    <col min="3" max="3" width="12.28515625" bestFit="1" customWidth="1"/>
  </cols>
  <sheetData>
    <row r="1" spans="1:15" x14ac:dyDescent="0.25">
      <c r="A1" s="2" t="s">
        <v>6</v>
      </c>
      <c r="B1" s="1"/>
      <c r="C1" s="1"/>
      <c r="D1" s="1"/>
      <c r="E1" s="1"/>
      <c r="F1" s="1"/>
    </row>
    <row r="2" spans="1:15" x14ac:dyDescent="0.25">
      <c r="A2" s="1">
        <v>0.64194986890054784</v>
      </c>
      <c r="B2" s="1">
        <v>0.93408822919421552</v>
      </c>
      <c r="C2" s="1">
        <v>0.1259943795272383</v>
      </c>
      <c r="D2" s="1">
        <v>0.194768461135917</v>
      </c>
      <c r="E2" s="1">
        <v>0.42335685975370069</v>
      </c>
      <c r="F2" s="1">
        <v>0.33376063633367314</v>
      </c>
      <c r="G2">
        <v>0.54086869024077355</v>
      </c>
      <c r="H2">
        <v>0.94027201986002251</v>
      </c>
      <c r="I2">
        <v>0.32034380479839059</v>
      </c>
      <c r="J2">
        <v>0.47047398745704366</v>
      </c>
      <c r="K2">
        <v>4.6268214193521041E-2</v>
      </c>
      <c r="L2">
        <v>0.81649301271507158</v>
      </c>
      <c r="M2">
        <v>0.20411541283441192</v>
      </c>
      <c r="N2">
        <v>0.6656176327976111</v>
      </c>
      <c r="O2">
        <v>0.86435265227131153</v>
      </c>
    </row>
    <row r="3" spans="1:15" x14ac:dyDescent="0.25">
      <c r="A3" s="1">
        <v>0.65169743773568267</v>
      </c>
      <c r="B3" s="1">
        <v>0.21330423983190339</v>
      </c>
      <c r="C3" s="1">
        <v>0.76208069723509408</v>
      </c>
      <c r="D3" s="1">
        <v>0.1843594760616096</v>
      </c>
      <c r="E3" s="1">
        <v>6.4032563612062027E-2</v>
      </c>
      <c r="F3" s="1">
        <v>0.70557729010764703</v>
      </c>
      <c r="G3">
        <v>0.46483857648503724</v>
      </c>
      <c r="H3">
        <v>0.20571340764786089</v>
      </c>
      <c r="I3">
        <v>0.32570714258188471</v>
      </c>
      <c r="J3">
        <v>0.10473414980091293</v>
      </c>
      <c r="K3">
        <v>0.69572091074329978</v>
      </c>
      <c r="L3">
        <v>0.35016468979011306</v>
      </c>
      <c r="M3">
        <v>0.67320521478403339</v>
      </c>
      <c r="N3">
        <v>0.42858597352231254</v>
      </c>
      <c r="O3">
        <v>0.7784207598227707</v>
      </c>
    </row>
    <row r="4" spans="1:15" x14ac:dyDescent="0.25">
      <c r="A4">
        <v>7.6769709899166746E-2</v>
      </c>
      <c r="B4">
        <v>0.54919760403961904</v>
      </c>
      <c r="C4">
        <v>0.12473905041916999</v>
      </c>
      <c r="D4">
        <v>0.17054865420484591</v>
      </c>
      <c r="E4">
        <v>0.11565780933037825</v>
      </c>
      <c r="F4">
        <v>0.66566617582630638</v>
      </c>
      <c r="G4">
        <v>0.85778078164307459</v>
      </c>
      <c r="H4">
        <v>0.43080020814390113</v>
      </c>
      <c r="I4">
        <v>5.6717819690655008E-2</v>
      </c>
      <c r="J4">
        <v>0.42548369102556577</v>
      </c>
      <c r="K4">
        <v>0.47464086021482371</v>
      </c>
      <c r="L4">
        <v>0.19376641044750756</v>
      </c>
      <c r="M4">
        <v>0.16767258032671481</v>
      </c>
      <c r="N4">
        <v>0.77803507162537788</v>
      </c>
      <c r="O4">
        <v>0.74944180783926373</v>
      </c>
    </row>
    <row r="5" spans="1:15" x14ac:dyDescent="0.25">
      <c r="A5">
        <v>0.37289780705740005</v>
      </c>
      <c r="B5">
        <v>0.54229637728832603</v>
      </c>
      <c r="C5">
        <v>0.52688739785634575</v>
      </c>
      <c r="D5">
        <v>0.76027591151488039</v>
      </c>
      <c r="E5">
        <v>0.53008832961046881</v>
      </c>
      <c r="F5">
        <v>4.9711291563924481E-2</v>
      </c>
      <c r="G5">
        <v>0.5159735636394378</v>
      </c>
      <c r="H5">
        <v>0.62692905846495461</v>
      </c>
      <c r="I5">
        <v>0.98864830821748562</v>
      </c>
      <c r="J5">
        <v>0.23226564519720472</v>
      </c>
      <c r="K5">
        <v>0.43465984872163593</v>
      </c>
      <c r="L5">
        <v>0.77255123041908602</v>
      </c>
      <c r="M5">
        <v>0.87955572376646507</v>
      </c>
      <c r="N5">
        <v>0.66250952266869212</v>
      </c>
      <c r="O5">
        <v>0.6252375785033466</v>
      </c>
    </row>
    <row r="6" spans="1:15" x14ac:dyDescent="0.25">
      <c r="A6">
        <v>0.75454702922970573</v>
      </c>
      <c r="B6">
        <v>0.64200042910836996</v>
      </c>
      <c r="C6">
        <v>0.43234551252461867</v>
      </c>
      <c r="D6">
        <v>0.18870117611090831</v>
      </c>
      <c r="E6">
        <v>5.4733803657116269E-2</v>
      </c>
      <c r="F6">
        <v>0.31424015671817235</v>
      </c>
      <c r="G6">
        <v>0.42356023441157925</v>
      </c>
      <c r="H6">
        <v>0.59757640646873178</v>
      </c>
      <c r="I6">
        <v>0.61853725604976428</v>
      </c>
      <c r="J6">
        <v>0.90719070763374288</v>
      </c>
      <c r="K6">
        <v>0.89975891053903911</v>
      </c>
      <c r="L6">
        <v>0.95847484513843451</v>
      </c>
      <c r="M6">
        <v>0.17610644600741734</v>
      </c>
      <c r="N6">
        <v>0.71097634939602516</v>
      </c>
      <c r="O6">
        <v>0.36322940271549314</v>
      </c>
    </row>
    <row r="7" spans="1:15" x14ac:dyDescent="0.25">
      <c r="A7">
        <v>0.74085107067312983</v>
      </c>
      <c r="B7">
        <v>0.96166951053930849</v>
      </c>
      <c r="C7">
        <v>0.62104885288768275</v>
      </c>
      <c r="D7">
        <v>0.23555438876013521</v>
      </c>
      <c r="E7">
        <v>0.83502068799983209</v>
      </c>
      <c r="F7">
        <v>0.27444469552524009</v>
      </c>
      <c r="G7">
        <v>0.92708254252757727</v>
      </c>
      <c r="H7">
        <v>0.54137163732877824</v>
      </c>
      <c r="I7">
        <v>0.36110994615093667</v>
      </c>
      <c r="J7">
        <v>0.57425797821479496</v>
      </c>
      <c r="K7">
        <v>0.35428806773359151</v>
      </c>
      <c r="L7">
        <v>0.25387785032570953</v>
      </c>
      <c r="M7">
        <v>0.71751921284852904</v>
      </c>
      <c r="N7">
        <v>0.85603162579954906</v>
      </c>
      <c r="O7">
        <v>6.4450126678310085E-2</v>
      </c>
    </row>
    <row r="8" spans="1:15" x14ac:dyDescent="0.25">
      <c r="A8">
        <v>0.79742787423635264</v>
      </c>
      <c r="B8">
        <v>0.36289440496340314</v>
      </c>
      <c r="C8">
        <v>0.43565144952507817</v>
      </c>
      <c r="D8">
        <v>0.71003427562369792</v>
      </c>
      <c r="E8">
        <v>0.98371417436720898</v>
      </c>
      <c r="F8">
        <v>0.3104935377170337</v>
      </c>
      <c r="G8">
        <v>0.96201517732608255</v>
      </c>
      <c r="H8">
        <v>7.948935925971623E-2</v>
      </c>
      <c r="I8">
        <v>0.24752850787860181</v>
      </c>
      <c r="J8">
        <v>0.6788882475610053</v>
      </c>
      <c r="K8">
        <v>0.88843404202014997</v>
      </c>
      <c r="L8">
        <v>0.98117179031249502</v>
      </c>
      <c r="M8">
        <v>0.35818378897106129</v>
      </c>
      <c r="N8">
        <v>0.64754560669814787</v>
      </c>
      <c r="O8">
        <v>0.36934806891377481</v>
      </c>
    </row>
    <row r="9" spans="1:15" x14ac:dyDescent="0.25">
      <c r="A9">
        <v>0.38790905946601573</v>
      </c>
      <c r="B9">
        <v>0.35142626644991887</v>
      </c>
      <c r="C9">
        <v>8.8326528773240209E-2</v>
      </c>
      <c r="D9">
        <v>0.92004699333717355</v>
      </c>
      <c r="E9">
        <v>0.46908394691092287</v>
      </c>
      <c r="F9">
        <v>0.31254807237044335</v>
      </c>
      <c r="G9">
        <v>0.34631063606133355</v>
      </c>
      <c r="H9">
        <v>0.306948827633376</v>
      </c>
      <c r="I9">
        <v>0.55461097200299103</v>
      </c>
      <c r="J9">
        <v>0.26028841276791154</v>
      </c>
      <c r="K9">
        <v>0.6750359357480562</v>
      </c>
      <c r="L9">
        <v>5.5319019901293946E-2</v>
      </c>
      <c r="M9">
        <v>0.53182527488728404</v>
      </c>
      <c r="N9">
        <v>0.32160857024840284</v>
      </c>
      <c r="O9">
        <v>0.7243291122114669</v>
      </c>
    </row>
    <row r="10" spans="1:15" x14ac:dyDescent="0.25">
      <c r="A10">
        <v>0.28332978185705665</v>
      </c>
      <c r="B10">
        <v>6.8665645687170207E-2</v>
      </c>
      <c r="C10">
        <v>0.13786587829285057</v>
      </c>
      <c r="D10">
        <v>3.1339106236829943E-3</v>
      </c>
      <c r="E10">
        <v>0.95489499929106436</v>
      </c>
      <c r="F10">
        <v>0.28062661906413028</v>
      </c>
      <c r="G10">
        <v>2.2976747885952584E-2</v>
      </c>
      <c r="H10">
        <v>0.31365497637435175</v>
      </c>
      <c r="I10">
        <v>7.9788398905984173E-2</v>
      </c>
      <c r="J10">
        <v>0.73776391146529052</v>
      </c>
      <c r="K10">
        <v>0.63487699639150819</v>
      </c>
      <c r="L10">
        <v>0.42617731450781332</v>
      </c>
      <c r="M10">
        <v>0.15995558733644452</v>
      </c>
      <c r="N10">
        <v>0.40324845402516457</v>
      </c>
      <c r="O10">
        <v>0.12752974096104971</v>
      </c>
    </row>
    <row r="11" spans="1:15" x14ac:dyDescent="0.25">
      <c r="A11">
        <v>5.9232241262266158E-2</v>
      </c>
      <c r="B11">
        <v>8.4548526061276275E-2</v>
      </c>
      <c r="C11">
        <v>0.31269697134524238</v>
      </c>
      <c r="D11">
        <v>0.52707377952961654</v>
      </c>
      <c r="E11">
        <v>0.98838260899685204</v>
      </c>
      <c r="F11">
        <v>0.40772300452065641</v>
      </c>
      <c r="G11">
        <v>0.30754562457397988</v>
      </c>
      <c r="H11">
        <v>0.30035430343814762</v>
      </c>
      <c r="I11">
        <v>0.118488989706189</v>
      </c>
      <c r="J11">
        <v>0.41989489379432177</v>
      </c>
      <c r="K11">
        <v>0.64243061947798852</v>
      </c>
      <c r="L11">
        <v>0.98028334043165144</v>
      </c>
      <c r="M11">
        <v>0.91336947175507499</v>
      </c>
      <c r="N11">
        <v>7.4489098649761255E-3</v>
      </c>
      <c r="O11">
        <v>0.13811121916642966</v>
      </c>
    </row>
    <row r="12" spans="1:15" x14ac:dyDescent="0.25">
      <c r="A12">
        <v>0.16566282018062944</v>
      </c>
      <c r="B12">
        <v>0.73913892942716319</v>
      </c>
      <c r="C12">
        <v>0.80670836633855925</v>
      </c>
      <c r="D12">
        <v>0.29742172760882307</v>
      </c>
      <c r="E12">
        <v>0.37527710698467431</v>
      </c>
      <c r="F12">
        <v>9.2906768370979609E-2</v>
      </c>
      <c r="G12">
        <v>0.50926552512410705</v>
      </c>
      <c r="H12">
        <v>0.6737818823519216</v>
      </c>
      <c r="I12">
        <v>0.41019840881647079</v>
      </c>
      <c r="J12">
        <v>0.38749058989830382</v>
      </c>
      <c r="K12">
        <v>0.85024855134299204</v>
      </c>
      <c r="L12">
        <v>0.42684480958237558</v>
      </c>
      <c r="M12">
        <v>0.70635027051917909</v>
      </c>
      <c r="N12">
        <v>0.80831466135851904</v>
      </c>
      <c r="O12">
        <v>0.13375236671507121</v>
      </c>
    </row>
    <row r="13" spans="1:15" x14ac:dyDescent="0.25">
      <c r="A13">
        <v>0.43386624083915953</v>
      </c>
      <c r="B13">
        <v>0.52186879931576757</v>
      </c>
      <c r="C13">
        <v>0.4070282962881549</v>
      </c>
      <c r="D13">
        <v>0.19273004863585946</v>
      </c>
      <c r="E13">
        <v>0.80513563390108345</v>
      </c>
      <c r="F13">
        <v>0.74449375087942549</v>
      </c>
      <c r="G13">
        <v>0.75733114847078675</v>
      </c>
      <c r="H13">
        <v>0.28614200326060257</v>
      </c>
      <c r="I13">
        <v>0.49596655477732393</v>
      </c>
      <c r="J13">
        <v>0.77173317603358027</v>
      </c>
      <c r="K13">
        <v>0.39811877353012964</v>
      </c>
      <c r="L13">
        <v>0.57082273475064171</v>
      </c>
      <c r="M13">
        <v>0.44484918977786558</v>
      </c>
      <c r="N13">
        <v>6.0771870606243254E-3</v>
      </c>
      <c r="O13">
        <v>0.5454857137892517</v>
      </c>
    </row>
    <row r="14" spans="1:15" x14ac:dyDescent="0.25">
      <c r="A14">
        <v>0.377748932983278</v>
      </c>
      <c r="B14">
        <v>0.44905667121504028</v>
      </c>
      <c r="C14">
        <v>0.96131631830834563</v>
      </c>
      <c r="D14">
        <v>0.25648301458306277</v>
      </c>
      <c r="E14">
        <v>0.11309044994572577</v>
      </c>
      <c r="F14">
        <v>0.72817528120815644</v>
      </c>
      <c r="G14">
        <v>0.22995471426163236</v>
      </c>
      <c r="H14">
        <v>0.70618502909691472</v>
      </c>
      <c r="I14">
        <v>0.58834981194381064</v>
      </c>
      <c r="J14">
        <v>0.12143281449069646</v>
      </c>
      <c r="K14">
        <v>0.23227254510435971</v>
      </c>
      <c r="L14">
        <v>3.7695188791498122E-2</v>
      </c>
      <c r="M14">
        <v>0.92231324674663251</v>
      </c>
      <c r="N14">
        <v>0.95219465807911841</v>
      </c>
      <c r="O14">
        <v>0.53365765256528119</v>
      </c>
    </row>
    <row r="15" spans="1:15" x14ac:dyDescent="0.25">
      <c r="A15">
        <v>0.82421485465824706</v>
      </c>
      <c r="B15">
        <v>0.94212125341028308</v>
      </c>
      <c r="C15">
        <v>0.98637757917121793</v>
      </c>
      <c r="D15">
        <v>8.7507415523882928E-2</v>
      </c>
      <c r="E15">
        <v>0.8489834539193335</v>
      </c>
      <c r="F15">
        <v>3.8913444815881479E-2</v>
      </c>
      <c r="G15">
        <v>0.45734905332980214</v>
      </c>
      <c r="H15">
        <v>0.89646920303707378</v>
      </c>
      <c r="I15">
        <v>0.29132021768531258</v>
      </c>
      <c r="J15">
        <v>0.48404090842289144</v>
      </c>
      <c r="K15">
        <v>0.11826111889001208</v>
      </c>
      <c r="L15">
        <v>0.52002703200950162</v>
      </c>
      <c r="M15">
        <v>0.98379411730297872</v>
      </c>
      <c r="N15">
        <v>0.7773782362258006</v>
      </c>
      <c r="O15">
        <v>0.86069466477945644</v>
      </c>
    </row>
    <row r="16" spans="1:15" x14ac:dyDescent="0.25">
      <c r="A16">
        <v>0.75275005161715181</v>
      </c>
      <c r="B16">
        <v>0.92598170300078064</v>
      </c>
      <c r="C16">
        <v>0.61483194037705158</v>
      </c>
      <c r="D16">
        <v>0.89098894851732979</v>
      </c>
      <c r="E16">
        <v>9.1635980137259581E-3</v>
      </c>
      <c r="F16">
        <v>0.85236556559317245</v>
      </c>
      <c r="G16">
        <v>0.4620799474718349</v>
      </c>
      <c r="H16">
        <v>0.62645475775944481</v>
      </c>
      <c r="I16">
        <v>0.48567120470060154</v>
      </c>
      <c r="J16">
        <v>0.80575977014884537</v>
      </c>
      <c r="K16">
        <v>0.76566652773430277</v>
      </c>
      <c r="L16">
        <v>0.3239697363665815</v>
      </c>
      <c r="M16">
        <v>0.16812424702879317</v>
      </c>
      <c r="N16">
        <v>0.25130821077248089</v>
      </c>
      <c r="O16">
        <v>0.68666104846065612</v>
      </c>
    </row>
    <row r="17" spans="1:15" x14ac:dyDescent="0.25">
      <c r="A17">
        <v>0.90863399475389017</v>
      </c>
      <c r="B17">
        <v>0.13538310399658487</v>
      </c>
      <c r="C17">
        <v>7.3083190044802683E-3</v>
      </c>
      <c r="D17">
        <v>0.13712674785353393</v>
      </c>
      <c r="E17">
        <v>0.29570584908762121</v>
      </c>
      <c r="F17">
        <v>0.86649460717181559</v>
      </c>
      <c r="G17">
        <v>0.28710889607849877</v>
      </c>
      <c r="H17">
        <v>0.91797908193571487</v>
      </c>
      <c r="I17">
        <v>0.73622657460594476</v>
      </c>
      <c r="J17">
        <v>0.58622444404210661</v>
      </c>
      <c r="K17">
        <v>0.92555555533699063</v>
      </c>
      <c r="L17">
        <v>0.30468958067098484</v>
      </c>
      <c r="M17">
        <v>0.11725917035690027</v>
      </c>
      <c r="N17">
        <v>0.8759748700258625</v>
      </c>
      <c r="O17">
        <v>0.8785304587823598</v>
      </c>
    </row>
    <row r="18" spans="1:15" x14ac:dyDescent="0.25">
      <c r="A18">
        <v>0.1912564307041521</v>
      </c>
      <c r="B18">
        <v>0.51918444863431856</v>
      </c>
      <c r="C18">
        <v>0.31020232425358146</v>
      </c>
      <c r="D18">
        <v>0.69620695173863556</v>
      </c>
      <c r="E18">
        <v>0.50555877876348199</v>
      </c>
      <c r="F18">
        <v>0.63169725178841252</v>
      </c>
      <c r="G18">
        <v>0.85816779974326052</v>
      </c>
      <c r="H18">
        <v>0.28682054193633844</v>
      </c>
      <c r="I18">
        <v>0.31721460450153954</v>
      </c>
      <c r="J18">
        <v>0.74417481682071585</v>
      </c>
      <c r="K18">
        <v>0.18041446096790936</v>
      </c>
      <c r="L18">
        <v>0.48796365626369276</v>
      </c>
      <c r="M18">
        <v>0.814825965829718</v>
      </c>
      <c r="N18">
        <v>0.46923472030102231</v>
      </c>
      <c r="O18">
        <v>0.44766612064867356</v>
      </c>
    </row>
    <row r="19" spans="1:15" x14ac:dyDescent="0.25">
      <c r="A19">
        <v>0.94863729686570197</v>
      </c>
      <c r="B19">
        <v>0.77788277281024187</v>
      </c>
      <c r="C19">
        <v>0.8463761570449545</v>
      </c>
      <c r="D19">
        <v>0.87683106737180649</v>
      </c>
      <c r="E19">
        <v>0.17675941243685975</v>
      </c>
      <c r="F19">
        <v>0.63453651140937972</v>
      </c>
      <c r="G19">
        <v>0.92638992437723211</v>
      </c>
      <c r="H19">
        <v>0.63807184792131899</v>
      </c>
      <c r="I19">
        <v>0.11810479671951202</v>
      </c>
      <c r="J19">
        <v>0.156584587051289</v>
      </c>
      <c r="K19">
        <v>0.75401245625342317</v>
      </c>
      <c r="L19">
        <v>0.36077186529936955</v>
      </c>
      <c r="M19">
        <v>7.1637458571973067E-2</v>
      </c>
      <c r="N19">
        <v>0.20785080147159687</v>
      </c>
      <c r="O19">
        <v>0.49988766963986941</v>
      </c>
    </row>
    <row r="20" spans="1:15" x14ac:dyDescent="0.25">
      <c r="A20">
        <v>0.97150752853189337</v>
      </c>
      <c r="B20">
        <v>0.96689951600682922</v>
      </c>
      <c r="C20">
        <v>6.4369678116674961E-2</v>
      </c>
      <c r="D20">
        <v>0.95192375811818886</v>
      </c>
      <c r="E20">
        <v>0.50637745897567998</v>
      </c>
      <c r="F20">
        <v>0.86087344533981114</v>
      </c>
      <c r="G20">
        <v>0.34526447318757414</v>
      </c>
      <c r="H20">
        <v>0.51273101300372592</v>
      </c>
      <c r="I20">
        <v>0.94384338724863281</v>
      </c>
      <c r="J20">
        <v>0.62859842829083989</v>
      </c>
      <c r="K20">
        <v>2.9875123021217587E-2</v>
      </c>
      <c r="L20">
        <v>0.43011939497129392</v>
      </c>
      <c r="M20">
        <v>0.89119605533957791</v>
      </c>
      <c r="N20">
        <v>0.79222488169800587</v>
      </c>
      <c r="O20">
        <v>0.86078771340278626</v>
      </c>
    </row>
    <row r="21" spans="1:15" x14ac:dyDescent="0.25">
      <c r="A21">
        <v>0.65921770932540213</v>
      </c>
      <c r="B21">
        <v>0.73060063397720998</v>
      </c>
      <c r="C21">
        <v>0.36841735131934183</v>
      </c>
      <c r="D21">
        <v>0.7134220925603606</v>
      </c>
      <c r="E21">
        <v>0.28015242712610133</v>
      </c>
      <c r="F21">
        <v>0.34728543864135891</v>
      </c>
      <c r="G21">
        <v>0.18606374942659828</v>
      </c>
      <c r="H21">
        <v>0.88622967329680968</v>
      </c>
      <c r="I21">
        <v>0.47647446799102783</v>
      </c>
      <c r="J21">
        <v>0.12031884331039032</v>
      </c>
      <c r="K21">
        <v>0.70004539201013216</v>
      </c>
      <c r="L21">
        <v>0.91596242421628327</v>
      </c>
      <c r="M21">
        <v>6.5992396049670179E-2</v>
      </c>
      <c r="N21">
        <v>0.64003517460239867</v>
      </c>
      <c r="O21">
        <v>0.99317417313293754</v>
      </c>
    </row>
    <row r="22" spans="1:15" x14ac:dyDescent="0.25">
      <c r="A22">
        <v>0.67990507142376289</v>
      </c>
      <c r="B22">
        <v>0.48520896544881004</v>
      </c>
      <c r="C22">
        <v>0.90961670185222843</v>
      </c>
      <c r="D22">
        <v>0.4915018016663652</v>
      </c>
      <c r="E22">
        <v>0.12924809460146569</v>
      </c>
      <c r="F22">
        <v>5.8210744691589614E-2</v>
      </c>
      <c r="G22">
        <v>0.18837497308958823</v>
      </c>
      <c r="H22">
        <v>0.20256150743148885</v>
      </c>
      <c r="I22">
        <v>0.16446794832081932</v>
      </c>
      <c r="J22">
        <v>0.1944504252767065</v>
      </c>
      <c r="K22">
        <v>0.19767356666371361</v>
      </c>
      <c r="L22">
        <v>0.61634611013529916</v>
      </c>
      <c r="M22">
        <v>0.91908960802155282</v>
      </c>
      <c r="N22">
        <v>0.65252591587693021</v>
      </c>
      <c r="O22">
        <v>0.19324374691966623</v>
      </c>
    </row>
    <row r="23" spans="1:15" x14ac:dyDescent="0.25">
      <c r="A23">
        <v>0.39687317851817172</v>
      </c>
      <c r="B23">
        <v>0.21086510142800891</v>
      </c>
      <c r="C23">
        <v>0.39222087444002623</v>
      </c>
      <c r="D23">
        <v>0.69135210564656713</v>
      </c>
      <c r="E23">
        <v>0.36322944326432582</v>
      </c>
      <c r="F23">
        <v>0.27320763319125491</v>
      </c>
      <c r="G23">
        <v>0.33982943509029939</v>
      </c>
      <c r="H23">
        <v>0.60714521522794207</v>
      </c>
      <c r="I23">
        <v>0.55616345301101699</v>
      </c>
      <c r="J23">
        <v>4.4042618290949798E-2</v>
      </c>
      <c r="K23">
        <v>0.99254289805439366</v>
      </c>
      <c r="L23">
        <v>0.72207372876185449</v>
      </c>
      <c r="M23">
        <v>0.91736690052401115</v>
      </c>
      <c r="N23">
        <v>0.86301513266969998</v>
      </c>
      <c r="O23">
        <v>0.99799497686153948</v>
      </c>
    </row>
    <row r="24" spans="1:15" x14ac:dyDescent="0.25">
      <c r="A24">
        <v>0.1547899379772609</v>
      </c>
      <c r="B24">
        <v>0.43798917276486099</v>
      </c>
      <c r="C24">
        <v>0.30573429498115651</v>
      </c>
      <c r="D24">
        <v>0.83589988428651296</v>
      </c>
      <c r="E24">
        <v>7.0177800541593907E-2</v>
      </c>
      <c r="F24">
        <v>0.36887592444862066</v>
      </c>
      <c r="G24">
        <v>0.66265931131984868</v>
      </c>
      <c r="H24">
        <v>0.91039387778496783</v>
      </c>
      <c r="I24">
        <v>0.82585953076517515</v>
      </c>
      <c r="J24">
        <v>3.2457015698063099E-2</v>
      </c>
      <c r="K24">
        <v>0.99987594983629957</v>
      </c>
      <c r="L24">
        <v>0.89900300663254007</v>
      </c>
      <c r="M24">
        <v>0.86311411885049127</v>
      </c>
      <c r="N24">
        <v>0.91192821554555004</v>
      </c>
      <c r="O24">
        <v>0.99835818193104353</v>
      </c>
    </row>
    <row r="25" spans="1:15" x14ac:dyDescent="0.25">
      <c r="A25">
        <v>0.24585478266487432</v>
      </c>
      <c r="B25">
        <v>0.31232614501063422</v>
      </c>
      <c r="C25">
        <v>0.24317817527250432</v>
      </c>
      <c r="D25">
        <v>0.6446579173228888</v>
      </c>
      <c r="E25">
        <v>0.74754511156011649</v>
      </c>
      <c r="F25">
        <v>0.33520322615641385</v>
      </c>
      <c r="G25">
        <v>0.16118558288135881</v>
      </c>
      <c r="H25">
        <v>0.54266891234554193</v>
      </c>
      <c r="I25">
        <v>0.78826003890331331</v>
      </c>
      <c r="J25">
        <v>8.6035549143848158E-2</v>
      </c>
      <c r="K25">
        <v>0.24223215919704055</v>
      </c>
      <c r="L25">
        <v>0.82109851950040902</v>
      </c>
      <c r="M25">
        <v>6.3871997267857264E-2</v>
      </c>
      <c r="N25">
        <v>0.3273762371160025</v>
      </c>
      <c r="O25">
        <v>0.94113031228493549</v>
      </c>
    </row>
    <row r="26" spans="1:15" x14ac:dyDescent="0.25">
      <c r="A26">
        <v>0.46230975182110928</v>
      </c>
      <c r="B26">
        <v>0.15872703498393079</v>
      </c>
      <c r="C26">
        <v>7.895564024718877E-3</v>
      </c>
      <c r="D26">
        <v>0.50987122783250605</v>
      </c>
      <c r="E26">
        <v>0.84088686691404346</v>
      </c>
      <c r="F26">
        <v>0.85775808092641193</v>
      </c>
      <c r="G26">
        <v>0.50424511102049185</v>
      </c>
      <c r="H26">
        <v>0.35054809461466818</v>
      </c>
      <c r="I26">
        <v>0.70776862554532549</v>
      </c>
      <c r="J26">
        <v>0.60159185190532527</v>
      </c>
      <c r="K26">
        <v>0.42669484787894463</v>
      </c>
      <c r="L26">
        <v>0.30519330051525512</v>
      </c>
      <c r="M26">
        <v>0.22518437265092062</v>
      </c>
      <c r="N26">
        <v>0.46593721746563388</v>
      </c>
      <c r="O26">
        <v>0.94871495993681509</v>
      </c>
    </row>
    <row r="27" spans="1:15" x14ac:dyDescent="0.25">
      <c r="A27">
        <v>0.74552423477964025</v>
      </c>
      <c r="B27">
        <v>0.83716148357377396</v>
      </c>
      <c r="C27">
        <v>0.75843692673595176</v>
      </c>
      <c r="D27">
        <v>0.58392935720439865</v>
      </c>
      <c r="E27">
        <v>9.1541179885344534E-2</v>
      </c>
      <c r="F27">
        <v>0.68044732503161853</v>
      </c>
      <c r="G27">
        <v>0.16054946195160863</v>
      </c>
      <c r="H27">
        <v>0.89510783886513579</v>
      </c>
      <c r="I27">
        <v>0.81562331938940447</v>
      </c>
      <c r="J27">
        <v>0.19580101644536388</v>
      </c>
      <c r="K27">
        <v>0.46423728401177305</v>
      </c>
      <c r="L27">
        <v>0.41878977886915419</v>
      </c>
      <c r="M27">
        <v>0.46542393396571274</v>
      </c>
      <c r="N27">
        <v>0.49184109548545157</v>
      </c>
      <c r="O27">
        <v>0.96158717504093927</v>
      </c>
    </row>
    <row r="28" spans="1:15" x14ac:dyDescent="0.25">
      <c r="A28">
        <v>0.10087872078306463</v>
      </c>
      <c r="B28">
        <v>0.77896918887164235</v>
      </c>
      <c r="C28">
        <v>0.75265604461716917</v>
      </c>
      <c r="D28">
        <v>0.9197297173101584</v>
      </c>
      <c r="E28">
        <v>0.40353405600644926</v>
      </c>
      <c r="F28">
        <v>0.16538404425709222</v>
      </c>
      <c r="G28">
        <v>0.39978678209767315</v>
      </c>
      <c r="H28">
        <v>0.25785885161508815</v>
      </c>
      <c r="I28">
        <v>0.3075965826832282</v>
      </c>
      <c r="J28">
        <v>0.28017066895732806</v>
      </c>
      <c r="K28">
        <v>0.15452403702042375</v>
      </c>
      <c r="L28">
        <v>0.18430930846935398</v>
      </c>
      <c r="M28">
        <v>0.75710655845217156</v>
      </c>
      <c r="N28">
        <v>0.96171513798508845</v>
      </c>
      <c r="O28">
        <v>0.59490942995037144</v>
      </c>
    </row>
    <row r="29" spans="1:15" x14ac:dyDescent="0.25">
      <c r="A29">
        <v>0.86618468164783258</v>
      </c>
      <c r="B29">
        <v>0.39236752984604745</v>
      </c>
      <c r="C29">
        <v>0.54153541350962353</v>
      </c>
      <c r="D29">
        <v>4.194832795442722E-3</v>
      </c>
      <c r="E29">
        <v>5.8775019232742256E-3</v>
      </c>
      <c r="F29">
        <v>0.29736369961389197</v>
      </c>
      <c r="G29">
        <v>0.54294602082697851</v>
      </c>
      <c r="H29">
        <v>0.71004721369456558</v>
      </c>
      <c r="I29">
        <v>0.37636083504119849</v>
      </c>
      <c r="J29">
        <v>0.46826265158392111</v>
      </c>
      <c r="K29">
        <v>0.33229929727518348</v>
      </c>
      <c r="L29">
        <v>0.83511942318182475</v>
      </c>
      <c r="M29">
        <v>0.99115448427283515</v>
      </c>
      <c r="N29">
        <v>0.72727263020021515</v>
      </c>
      <c r="O29">
        <v>0.59615342728585619</v>
      </c>
    </row>
    <row r="30" spans="1:15" x14ac:dyDescent="0.25">
      <c r="A30">
        <v>0.78746184486671955</v>
      </c>
      <c r="B30">
        <v>0.5524045869179407</v>
      </c>
      <c r="C30">
        <v>0.81130849993419585</v>
      </c>
      <c r="D30">
        <v>0.28741537921824917</v>
      </c>
      <c r="E30">
        <v>0.3770222128850742</v>
      </c>
      <c r="F30">
        <v>0.54984255533519011</v>
      </c>
      <c r="G30">
        <v>0.18803239871399355</v>
      </c>
      <c r="H30">
        <v>0.29771919410916159</v>
      </c>
      <c r="I30">
        <v>0.7086440161628963</v>
      </c>
      <c r="J30">
        <v>0.99103483317806551</v>
      </c>
      <c r="K30">
        <v>0.38377592271199917</v>
      </c>
      <c r="L30">
        <v>0.16358162710668886</v>
      </c>
      <c r="M30">
        <v>0.18296973209516434</v>
      </c>
      <c r="N30">
        <v>0.15959145859566184</v>
      </c>
      <c r="O30">
        <v>0.98879326301499815</v>
      </c>
    </row>
    <row r="31" spans="1:15" x14ac:dyDescent="0.25">
      <c r="A31">
        <v>0.33608766754197689</v>
      </c>
      <c r="B31">
        <v>0.7778719962896854</v>
      </c>
      <c r="C31">
        <v>0.72235723107298733</v>
      </c>
      <c r="D31">
        <v>0.62920079656917849</v>
      </c>
      <c r="E31">
        <v>0.10854544752404827</v>
      </c>
      <c r="F31">
        <v>0.16847565151525584</v>
      </c>
      <c r="G31">
        <v>0.55798935101119473</v>
      </c>
      <c r="H31">
        <v>0.40032522823719452</v>
      </c>
      <c r="I31">
        <v>3.1320143699886609E-2</v>
      </c>
      <c r="J31">
        <v>0.61108401938137902</v>
      </c>
      <c r="K31">
        <v>0.28761830908416719</v>
      </c>
      <c r="L31">
        <v>0.108547523291771</v>
      </c>
      <c r="M31">
        <v>0.98615092936024695</v>
      </c>
      <c r="N31">
        <v>0.13897106539964513</v>
      </c>
      <c r="O31">
        <v>0.6406109750831338</v>
      </c>
    </row>
    <row r="32" spans="1:15" x14ac:dyDescent="0.25">
      <c r="A32">
        <v>0.44374774765014019</v>
      </c>
      <c r="B32">
        <v>0.11252584218597862</v>
      </c>
      <c r="C32">
        <v>0.66215141165019131</v>
      </c>
      <c r="D32">
        <v>9.2562386963370824E-2</v>
      </c>
      <c r="E32">
        <v>0.85742821743396591</v>
      </c>
      <c r="F32">
        <v>0.7449379661020612</v>
      </c>
      <c r="G32">
        <v>0.64602156056797211</v>
      </c>
      <c r="H32">
        <v>0.85021205339094541</v>
      </c>
      <c r="I32">
        <v>0.83538574793484199</v>
      </c>
      <c r="J32">
        <v>0.58577959465083163</v>
      </c>
      <c r="K32">
        <v>0.52115833687280011</v>
      </c>
      <c r="L32">
        <v>0.34768240694449509</v>
      </c>
      <c r="M32">
        <v>0.13569796095385356</v>
      </c>
      <c r="N32">
        <v>0.46770276297872643</v>
      </c>
      <c r="O32">
        <v>0.55876117173462503</v>
      </c>
    </row>
    <row r="33" spans="1:15" x14ac:dyDescent="0.25">
      <c r="A33">
        <v>0.80015864593289643</v>
      </c>
      <c r="B33">
        <v>0.1788273711815776</v>
      </c>
      <c r="C33">
        <v>0.79756792759489892</v>
      </c>
      <c r="D33">
        <v>0.85230326655267907</v>
      </c>
      <c r="E33">
        <v>0.33448021594658672</v>
      </c>
      <c r="F33">
        <v>0.50494125256835287</v>
      </c>
      <c r="G33">
        <v>0.55164549255055007</v>
      </c>
      <c r="H33">
        <v>0.34806456278724451</v>
      </c>
      <c r="I33">
        <v>0.88292568121233084</v>
      </c>
      <c r="J33">
        <v>0.48420185391187304</v>
      </c>
      <c r="K33">
        <v>0.97201157999754317</v>
      </c>
      <c r="L33">
        <v>0.19193069961948928</v>
      </c>
      <c r="M33">
        <v>0.62359644794728686</v>
      </c>
      <c r="N33">
        <v>0.90861358016708538</v>
      </c>
      <c r="O33">
        <v>0.64983128701051407</v>
      </c>
    </row>
    <row r="34" spans="1:15" x14ac:dyDescent="0.25">
      <c r="A34">
        <v>7.8332762383320959E-2</v>
      </c>
      <c r="B34">
        <v>0.98216057825969094</v>
      </c>
      <c r="C34">
        <v>7.777156611297964E-2</v>
      </c>
      <c r="D34">
        <v>0.24094582664240199</v>
      </c>
      <c r="E34">
        <v>0.41367877466210778</v>
      </c>
      <c r="F34">
        <v>0.9722294147929702</v>
      </c>
      <c r="G34">
        <v>0.47067831037334018</v>
      </c>
      <c r="H34">
        <v>0.43697281099600133</v>
      </c>
      <c r="I34">
        <v>0.57653995419390669</v>
      </c>
      <c r="J34">
        <v>0.41555585097673614</v>
      </c>
      <c r="K34">
        <v>0.62283154856377299</v>
      </c>
      <c r="L34">
        <v>0.30573052209610363</v>
      </c>
      <c r="M34">
        <v>0.53130950363877982</v>
      </c>
      <c r="N34">
        <v>0.81987609659287275</v>
      </c>
      <c r="O34">
        <v>6.536570782198857E-2</v>
      </c>
    </row>
    <row r="35" spans="1:15" x14ac:dyDescent="0.25">
      <c r="A35">
        <v>0.8225763800621666</v>
      </c>
      <c r="B35">
        <v>0.81686619742045419</v>
      </c>
      <c r="C35">
        <v>0.74091547620357945</v>
      </c>
      <c r="D35">
        <v>0.76499078629009865</v>
      </c>
      <c r="E35">
        <v>0.49643977478232881</v>
      </c>
      <c r="F35">
        <v>0.22487364810131033</v>
      </c>
      <c r="G35">
        <v>0.68472402034526603</v>
      </c>
      <c r="H35">
        <v>0.8176482918342951</v>
      </c>
      <c r="I35">
        <v>0.55830195854762477</v>
      </c>
      <c r="J35">
        <v>0.37809710002883795</v>
      </c>
      <c r="K35">
        <v>0.21760424263921274</v>
      </c>
      <c r="L35">
        <v>0.16736363415670005</v>
      </c>
      <c r="M35">
        <v>0.5939065990579383</v>
      </c>
      <c r="N35">
        <v>0.22291044817560077</v>
      </c>
      <c r="O35">
        <v>0.859550612392187</v>
      </c>
    </row>
    <row r="36" spans="1:15" x14ac:dyDescent="0.25">
      <c r="A36">
        <v>0.943735602748485</v>
      </c>
      <c r="B36">
        <v>1.5798650313238596E-2</v>
      </c>
      <c r="C36">
        <v>0.44495124854160023</v>
      </c>
      <c r="D36">
        <v>0.88290323259081771</v>
      </c>
      <c r="E36">
        <v>0.85278789508632769</v>
      </c>
      <c r="F36">
        <v>0.96614346293715148</v>
      </c>
      <c r="G36">
        <v>0.25621689180903584</v>
      </c>
      <c r="H36">
        <v>0.3076916650324093</v>
      </c>
      <c r="I36">
        <v>0.79795271522129929</v>
      </c>
      <c r="J36">
        <v>0.83829183739028745</v>
      </c>
      <c r="K36">
        <v>0.55347849755336276</v>
      </c>
      <c r="L36">
        <v>0.71266054507891929</v>
      </c>
      <c r="M36">
        <v>4.9479609576224201E-2</v>
      </c>
      <c r="N36">
        <v>0.29633684483934986</v>
      </c>
      <c r="O36">
        <v>0.89285041850339431</v>
      </c>
    </row>
    <row r="37" spans="1:15" x14ac:dyDescent="0.25">
      <c r="A37">
        <v>0.73404082216034228</v>
      </c>
      <c r="B37">
        <v>0.38463570927325758</v>
      </c>
      <c r="C37">
        <v>1.8263813624058885E-2</v>
      </c>
      <c r="D37">
        <v>0.77877017857961817</v>
      </c>
      <c r="E37">
        <v>2.1725948560504166E-2</v>
      </c>
      <c r="F37">
        <v>0.74992949890249927</v>
      </c>
      <c r="G37">
        <v>0.2117742491991324</v>
      </c>
      <c r="H37">
        <v>0.4892752478019336</v>
      </c>
      <c r="I37">
        <v>0.55741765610723371</v>
      </c>
      <c r="J37">
        <v>0.26887152322014113</v>
      </c>
      <c r="K37">
        <v>0.34909932838512175</v>
      </c>
      <c r="L37">
        <v>0.1988816629158133</v>
      </c>
      <c r="M37">
        <v>0.62501905087723741</v>
      </c>
      <c r="N37">
        <v>3.0144477600441776E-2</v>
      </c>
      <c r="O37">
        <v>0.38890561531532464</v>
      </c>
    </row>
    <row r="38" spans="1:15" x14ac:dyDescent="0.25">
      <c r="A38">
        <v>0.40926723327978287</v>
      </c>
      <c r="B38">
        <v>0.12742230853013739</v>
      </c>
      <c r="C38">
        <v>0.56992823861325725</v>
      </c>
      <c r="D38">
        <v>0.16268896431864219</v>
      </c>
      <c r="E38">
        <v>0.74000753755731707</v>
      </c>
      <c r="F38">
        <v>0.51640157876895343</v>
      </c>
      <c r="G38">
        <v>0.78469887055793563</v>
      </c>
      <c r="H38">
        <v>0.79107886499088809</v>
      </c>
      <c r="I38">
        <v>0.88153945170454107</v>
      </c>
      <c r="J38">
        <v>0.44237394699519872</v>
      </c>
      <c r="K38">
        <v>0.54263460242708728</v>
      </c>
      <c r="L38">
        <v>0.6256076073851019</v>
      </c>
      <c r="M38">
        <v>0.50662379326479168</v>
      </c>
      <c r="N38">
        <v>0.44394433425001528</v>
      </c>
      <c r="O38">
        <v>0.68221364248467065</v>
      </c>
    </row>
    <row r="39" spans="1:15" x14ac:dyDescent="0.25">
      <c r="A39">
        <v>0.58211758899783383</v>
      </c>
      <c r="B39">
        <v>0.57364651729348815</v>
      </c>
      <c r="C39">
        <v>0.99442229554787887</v>
      </c>
      <c r="D39">
        <v>0.59081667528857085</v>
      </c>
      <c r="E39">
        <v>0.57848842887767105</v>
      </c>
      <c r="F39">
        <v>0.69853242895327516</v>
      </c>
      <c r="G39">
        <v>0.2244511824975727</v>
      </c>
      <c r="H39">
        <v>0.88046363138908845</v>
      </c>
      <c r="I39">
        <v>0.27196006998275957</v>
      </c>
      <c r="J39">
        <v>0.72304312483419397</v>
      </c>
      <c r="K39">
        <v>0.53586912950280863</v>
      </c>
      <c r="L39">
        <v>0.64904317652102606</v>
      </c>
      <c r="M39">
        <v>0.68901676746892437</v>
      </c>
      <c r="N39">
        <v>0.82861275061464468</v>
      </c>
      <c r="O39">
        <v>0.27767010823645299</v>
      </c>
    </row>
    <row r="40" spans="1:15" x14ac:dyDescent="0.25">
      <c r="A40">
        <v>0.66413827139107173</v>
      </c>
      <c r="B40">
        <v>0.61635413028099195</v>
      </c>
      <c r="C40">
        <v>0.24291864618368225</v>
      </c>
      <c r="D40">
        <v>0.99648655740574044</v>
      </c>
      <c r="E40">
        <v>0.8991166361906916</v>
      </c>
      <c r="F40">
        <v>0.37251598493624261</v>
      </c>
      <c r="G40">
        <v>0.78140788258775851</v>
      </c>
      <c r="H40">
        <v>0.11462406730073278</v>
      </c>
      <c r="I40">
        <v>0.79430294944146995</v>
      </c>
      <c r="J40">
        <v>0.75046575043110619</v>
      </c>
      <c r="K40">
        <v>0.6665876838779341</v>
      </c>
      <c r="L40">
        <v>0.27675485659617033</v>
      </c>
      <c r="M40">
        <v>0.25031663839802959</v>
      </c>
      <c r="N40">
        <v>0.76735857650956663</v>
      </c>
      <c r="O40">
        <v>0.39205051115388617</v>
      </c>
    </row>
    <row r="41" spans="1:15" x14ac:dyDescent="0.25">
      <c r="A41">
        <v>0.9315482007997018</v>
      </c>
      <c r="B41">
        <v>0.99140556360604537</v>
      </c>
      <c r="C41">
        <v>5.7893755275406418E-2</v>
      </c>
      <c r="D41">
        <v>0.5827181583288199</v>
      </c>
      <c r="E41">
        <v>0.58666516414961578</v>
      </c>
      <c r="F41">
        <v>0.25399222336081972</v>
      </c>
      <c r="G41">
        <v>0.53797127030271852</v>
      </c>
      <c r="H41">
        <v>0.23558443101166163</v>
      </c>
      <c r="I41">
        <v>0.39075175479179508</v>
      </c>
      <c r="J41">
        <v>0.24441576111475033</v>
      </c>
      <c r="K41">
        <v>0.14598075178123712</v>
      </c>
      <c r="L41">
        <v>0.89766385066349441</v>
      </c>
      <c r="M41">
        <v>7.0227438864902514E-2</v>
      </c>
      <c r="N41">
        <v>0.94614358353302719</v>
      </c>
      <c r="O41">
        <v>0.66784503971806619</v>
      </c>
    </row>
    <row r="42" spans="1:15" x14ac:dyDescent="0.25">
      <c r="A42">
        <v>0.61017353815516273</v>
      </c>
      <c r="B42">
        <v>0.85359615539775202</v>
      </c>
      <c r="C42">
        <v>0.31689963405316213</v>
      </c>
      <c r="D42">
        <v>0.43959547118238285</v>
      </c>
      <c r="E42">
        <v>0.94170203797748708</v>
      </c>
      <c r="F42">
        <v>0.80987940087290466</v>
      </c>
      <c r="G42">
        <v>0.89582179316073907</v>
      </c>
      <c r="H42">
        <v>0.50141634170009997</v>
      </c>
      <c r="I42">
        <v>0.83928458356274738</v>
      </c>
      <c r="J42">
        <v>0.49525847238394949</v>
      </c>
      <c r="K42">
        <v>0.45153178768996938</v>
      </c>
      <c r="L42">
        <v>0.27899660430369783</v>
      </c>
      <c r="M42">
        <v>0.29326014142043444</v>
      </c>
      <c r="N42">
        <v>0.4662761001739068</v>
      </c>
      <c r="O42">
        <v>0.64574036709923455</v>
      </c>
    </row>
    <row r="43" spans="1:15" x14ac:dyDescent="0.25">
      <c r="A43">
        <v>0.65372656626198411</v>
      </c>
      <c r="B43">
        <v>0.26621064850167137</v>
      </c>
      <c r="C43">
        <v>0.97870404643204889</v>
      </c>
      <c r="D43">
        <v>0.94913164076723444</v>
      </c>
      <c r="E43">
        <v>9.4008990229456718E-2</v>
      </c>
      <c r="F43">
        <v>0.89210816096550538</v>
      </c>
      <c r="G43">
        <v>0.32074234580640532</v>
      </c>
      <c r="H43">
        <v>0.72194384940311285</v>
      </c>
      <c r="I43">
        <v>0.76964742049159052</v>
      </c>
      <c r="J43">
        <v>5.9351176219959521E-2</v>
      </c>
      <c r="K43">
        <v>0.71342801225354913</v>
      </c>
      <c r="L43">
        <v>0.92765499757991998</v>
      </c>
      <c r="M43">
        <v>0.50627020695219394</v>
      </c>
      <c r="N43">
        <v>0.60326209628894945</v>
      </c>
      <c r="O43">
        <v>0.93275748322812635</v>
      </c>
    </row>
    <row r="44" spans="1:15" x14ac:dyDescent="0.25">
      <c r="A44">
        <v>0.60699784703199433</v>
      </c>
      <c r="B44">
        <v>0.85493850501680058</v>
      </c>
      <c r="C44">
        <v>0.64626271844576322</v>
      </c>
      <c r="D44">
        <v>0.55260004203036284</v>
      </c>
      <c r="E44">
        <v>0.48971102323243304</v>
      </c>
      <c r="F44">
        <v>0.53152804355078687</v>
      </c>
      <c r="G44">
        <v>0.13184133179499341</v>
      </c>
      <c r="H44">
        <v>0.16313675226079508</v>
      </c>
      <c r="I44">
        <v>0.19566476452107098</v>
      </c>
      <c r="J44">
        <v>2.7263241094570703E-2</v>
      </c>
      <c r="K44">
        <v>0.18593287777252832</v>
      </c>
      <c r="L44">
        <v>0.24571453113198227</v>
      </c>
      <c r="M44">
        <v>8.3035527002156384E-2</v>
      </c>
      <c r="N44">
        <v>0.90310639026768968</v>
      </c>
      <c r="O44">
        <v>0.37311507019417994</v>
      </c>
    </row>
    <row r="45" spans="1:15" x14ac:dyDescent="0.25">
      <c r="A45">
        <v>0.51036771696082039</v>
      </c>
      <c r="B45">
        <v>0.29509078135010286</v>
      </c>
      <c r="C45">
        <v>0.4528962451439994</v>
      </c>
      <c r="D45">
        <v>4.4496407336723526E-2</v>
      </c>
      <c r="E45">
        <v>0.9695803541851622</v>
      </c>
      <c r="F45">
        <v>0.47837206918518016</v>
      </c>
      <c r="G45">
        <v>0.20593323288500084</v>
      </c>
      <c r="H45">
        <v>0.86975254837357341</v>
      </c>
      <c r="I45">
        <v>0.22416552641121243</v>
      </c>
      <c r="J45">
        <v>0.48910904961397433</v>
      </c>
      <c r="K45">
        <v>0.86431116796072605</v>
      </c>
      <c r="L45">
        <v>0.68719773570786857</v>
      </c>
      <c r="M45">
        <v>2.0912062763438079E-2</v>
      </c>
      <c r="N45">
        <v>0.24445246116900879</v>
      </c>
      <c r="O45">
        <v>0.23904094213021901</v>
      </c>
    </row>
    <row r="46" spans="1:15" x14ac:dyDescent="0.25">
      <c r="A46">
        <v>0.76692879259545033</v>
      </c>
      <c r="B46">
        <v>0.32978687261197331</v>
      </c>
      <c r="C46">
        <v>0.39709820678282781</v>
      </c>
      <c r="D46">
        <v>0.36922818307075778</v>
      </c>
      <c r="E46">
        <v>0.27758964080502574</v>
      </c>
      <c r="F46">
        <v>0.66216397307967101</v>
      </c>
      <c r="G46">
        <v>0.79436924873372639</v>
      </c>
      <c r="H46">
        <v>0.41512522823039077</v>
      </c>
      <c r="I46">
        <v>0.64948808392747126</v>
      </c>
      <c r="J46">
        <v>0.17590424611600719</v>
      </c>
      <c r="K46">
        <v>0.52033644932256928</v>
      </c>
      <c r="L46">
        <v>4.6985400715834055E-2</v>
      </c>
      <c r="M46">
        <v>0.35192321796374321</v>
      </c>
      <c r="N46">
        <v>0.60054313833980155</v>
      </c>
      <c r="O46">
        <v>0.50731975832126563</v>
      </c>
    </row>
    <row r="47" spans="1:15" x14ac:dyDescent="0.25">
      <c r="A47">
        <v>0.59898867521893739</v>
      </c>
      <c r="B47">
        <v>0.64746891456947209</v>
      </c>
      <c r="C47">
        <v>0.8185875645072096</v>
      </c>
      <c r="D47">
        <v>0.63061424203348759</v>
      </c>
      <c r="E47">
        <v>0.87376857312717515</v>
      </c>
      <c r="F47">
        <v>0.48421056127813406</v>
      </c>
      <c r="G47">
        <v>0.87324262816108722</v>
      </c>
      <c r="H47">
        <v>1.9417196619786661E-2</v>
      </c>
      <c r="I47">
        <v>0.90552764785201434</v>
      </c>
      <c r="J47">
        <v>0.66285251112557186</v>
      </c>
      <c r="K47">
        <v>0.13417447184396541</v>
      </c>
      <c r="L47">
        <v>0.55832300048300898</v>
      </c>
      <c r="M47">
        <v>0.5230587686297864</v>
      </c>
      <c r="N47">
        <v>0.23487941818878796</v>
      </c>
      <c r="O47">
        <v>0.6884240747005671</v>
      </c>
    </row>
    <row r="48" spans="1:15" x14ac:dyDescent="0.25">
      <c r="A48">
        <v>9.3631540207793976E-2</v>
      </c>
      <c r="B48">
        <v>0.11017878813585978</v>
      </c>
      <c r="C48">
        <v>9.9621434431309316E-2</v>
      </c>
      <c r="D48">
        <v>5.5128544444788506E-3</v>
      </c>
      <c r="E48">
        <v>0.15651645765640343</v>
      </c>
      <c r="F48">
        <v>0.63739900724618181</v>
      </c>
      <c r="G48">
        <v>0.126964001175837</v>
      </c>
      <c r="H48">
        <v>0.73934558378664972</v>
      </c>
      <c r="I48">
        <v>0.90361213773562765</v>
      </c>
      <c r="J48">
        <v>0.83432988192675228</v>
      </c>
      <c r="K48">
        <v>0.60668702544498099</v>
      </c>
      <c r="L48">
        <v>0.9308963386257656</v>
      </c>
      <c r="M48">
        <v>0.97762074879599437</v>
      </c>
      <c r="N48">
        <v>0.86365310315595689</v>
      </c>
      <c r="O48">
        <v>0.97189586816384976</v>
      </c>
    </row>
    <row r="49" spans="1:15" x14ac:dyDescent="0.25">
      <c r="A49">
        <v>0.17276894843327908</v>
      </c>
      <c r="B49">
        <v>0.80063900243607466</v>
      </c>
      <c r="C49">
        <v>0.37091202037242216</v>
      </c>
      <c r="D49">
        <v>0.22073573256951129</v>
      </c>
      <c r="E49">
        <v>0.95427504902923077</v>
      </c>
      <c r="F49">
        <v>0.76211501519687641</v>
      </c>
      <c r="G49">
        <v>0.6302381150673918</v>
      </c>
      <c r="H49">
        <v>0.10906925128483995</v>
      </c>
      <c r="I49">
        <v>0.34828763905108312</v>
      </c>
      <c r="J49">
        <v>0.20914775397686777</v>
      </c>
      <c r="K49">
        <v>0.41641155877571639</v>
      </c>
      <c r="L49">
        <v>0.47220993874879241</v>
      </c>
      <c r="M49">
        <v>0.25370132229488385</v>
      </c>
      <c r="N49">
        <v>0.47506987781819038</v>
      </c>
      <c r="O49">
        <v>0.1332081070011365</v>
      </c>
    </row>
    <row r="50" spans="1:15" x14ac:dyDescent="0.25">
      <c r="A50">
        <v>0.90935902240374278</v>
      </c>
      <c r="B50">
        <v>0.7066232183361647</v>
      </c>
      <c r="C50">
        <v>0.25562316405579338</v>
      </c>
      <c r="D50">
        <v>0.8768047811217563</v>
      </c>
      <c r="E50">
        <v>0.67884695297010667</v>
      </c>
      <c r="F50">
        <v>8.2701973642389584E-2</v>
      </c>
      <c r="G50">
        <v>5.0832203180451833E-2</v>
      </c>
      <c r="H50">
        <v>0.1029428787989877</v>
      </c>
      <c r="I50">
        <v>0.7903578360818666</v>
      </c>
      <c r="J50">
        <v>0.27525136252586291</v>
      </c>
      <c r="K50">
        <v>6.2950606688965002E-2</v>
      </c>
      <c r="L50">
        <v>0.63704724809338686</v>
      </c>
      <c r="M50">
        <v>0.69800955409810128</v>
      </c>
      <c r="N50">
        <v>0.61779847953455047</v>
      </c>
      <c r="O50">
        <v>0.67637665727090546</v>
      </c>
    </row>
    <row r="51" spans="1:15" x14ac:dyDescent="0.25">
      <c r="A51">
        <v>0.9267620596358076</v>
      </c>
      <c r="B51">
        <v>0.46177990366886462</v>
      </c>
      <c r="C51">
        <v>0.13385753978222079</v>
      </c>
      <c r="D51">
        <v>0.70208798586985577</v>
      </c>
      <c r="E51">
        <v>0.57492887618819954</v>
      </c>
      <c r="F51">
        <v>0.40783005955357293</v>
      </c>
      <c r="G51">
        <v>0.29247026866755049</v>
      </c>
      <c r="H51">
        <v>0.9836526283203727</v>
      </c>
      <c r="I51">
        <v>0.74041405915655711</v>
      </c>
      <c r="J51">
        <v>0.63861044045991744</v>
      </c>
      <c r="K51">
        <v>0.33729310857863326</v>
      </c>
      <c r="L51">
        <v>0.19737601526824508</v>
      </c>
      <c r="M51">
        <v>0.72988627910483928</v>
      </c>
      <c r="N51">
        <v>0.98127737252396519</v>
      </c>
      <c r="O51">
        <v>0.9190799667428079</v>
      </c>
    </row>
    <row r="52" spans="1:15" x14ac:dyDescent="0.25">
      <c r="A52">
        <v>0.99995089685167449</v>
      </c>
      <c r="B52">
        <v>0.96378988940051546</v>
      </c>
      <c r="C52">
        <v>0.74860898191740222</v>
      </c>
      <c r="D52">
        <v>0.87641472982945667</v>
      </c>
      <c r="E52">
        <v>1.3932371016606637E-2</v>
      </c>
      <c r="F52">
        <v>0.12123930138458415</v>
      </c>
      <c r="G52">
        <v>0.31715879694084953</v>
      </c>
      <c r="H52">
        <v>0.34347190252359305</v>
      </c>
      <c r="I52">
        <v>0.29970964272567385</v>
      </c>
      <c r="J52">
        <v>0.90835987263054263</v>
      </c>
      <c r="K52">
        <v>0.63104895328817923</v>
      </c>
      <c r="L52">
        <v>0.91855084983380964</v>
      </c>
      <c r="M52">
        <v>0.29231361226542207</v>
      </c>
      <c r="N52">
        <v>0.2120268185941076</v>
      </c>
      <c r="O52">
        <v>0.93120348664113162</v>
      </c>
    </row>
    <row r="53" spans="1:15" x14ac:dyDescent="0.25">
      <c r="A53">
        <v>0.39028939656806466</v>
      </c>
      <c r="B53">
        <v>0.74008776010433586</v>
      </c>
      <c r="C53">
        <v>2.286115729753143E-2</v>
      </c>
      <c r="D53">
        <v>6.7048801971855573E-2</v>
      </c>
      <c r="E53">
        <v>0.11402380892146972</v>
      </c>
      <c r="F53">
        <v>0.66542052341865998</v>
      </c>
      <c r="G53">
        <v>0.77285213428973865</v>
      </c>
      <c r="H53">
        <v>0.8917872586478317</v>
      </c>
      <c r="I53">
        <v>0.87362267677042116</v>
      </c>
      <c r="J53">
        <v>0.43273399900937293</v>
      </c>
      <c r="K53">
        <v>0.52105843396670437</v>
      </c>
      <c r="L53">
        <v>0.33399667869862676</v>
      </c>
      <c r="M53">
        <v>0.66980786076716137</v>
      </c>
      <c r="N53">
        <v>0.94206973638052949</v>
      </c>
      <c r="O53">
        <v>0.86143392431685983</v>
      </c>
    </row>
    <row r="54" spans="1:15" x14ac:dyDescent="0.25">
      <c r="A54">
        <v>2.0519231842546001E-2</v>
      </c>
      <c r="B54">
        <v>0.35429164499118843</v>
      </c>
      <c r="C54">
        <v>0.63648248875624691</v>
      </c>
      <c r="D54">
        <v>0.35731114921255736</v>
      </c>
      <c r="E54">
        <v>0.90822821568265977</v>
      </c>
      <c r="F54">
        <v>5.9562787503114709E-2</v>
      </c>
      <c r="G54">
        <v>0.75152952801359385</v>
      </c>
      <c r="H54">
        <v>0.93344704719358762</v>
      </c>
      <c r="I54">
        <v>0.77276357205244572</v>
      </c>
      <c r="J54">
        <v>0.35562804438148532</v>
      </c>
      <c r="K54">
        <v>0.67452595730238074</v>
      </c>
      <c r="L54">
        <v>0.98049401216000409</v>
      </c>
      <c r="M54">
        <v>0.65313869366592725</v>
      </c>
      <c r="N54">
        <v>0.10259981406220234</v>
      </c>
      <c r="O54">
        <v>0.30506627436220496</v>
      </c>
    </row>
    <row r="55" spans="1:15" x14ac:dyDescent="0.25">
      <c r="A55">
        <v>0.86982316753021682</v>
      </c>
      <c r="B55">
        <v>0.985498770065803</v>
      </c>
      <c r="C55">
        <v>0.30413514869878033</v>
      </c>
      <c r="D55">
        <v>0.22347913668205016</v>
      </c>
      <c r="E55">
        <v>0.78561492099425201</v>
      </c>
      <c r="F55">
        <v>0.64402889688114595</v>
      </c>
      <c r="G55">
        <v>5.3578437893446046E-3</v>
      </c>
      <c r="H55">
        <v>0.24862118566167535</v>
      </c>
      <c r="I55">
        <v>0.25253833879392129</v>
      </c>
      <c r="J55">
        <v>0.99952861013195671</v>
      </c>
      <c r="K55">
        <v>0.72493558934345625</v>
      </c>
      <c r="L55">
        <v>0.57338816675876236</v>
      </c>
      <c r="M55">
        <v>0.12662497596956251</v>
      </c>
      <c r="N55">
        <v>0.23497218944005283</v>
      </c>
      <c r="O55">
        <v>0.80056336117673443</v>
      </c>
    </row>
    <row r="56" spans="1:15" x14ac:dyDescent="0.25">
      <c r="A56">
        <v>0.54101710875359665</v>
      </c>
      <c r="B56">
        <v>0.8111249700505061</v>
      </c>
      <c r="C56">
        <v>0.9976899762292617</v>
      </c>
      <c r="D56">
        <v>0.95406512740346183</v>
      </c>
      <c r="E56">
        <v>0.36360728140471243</v>
      </c>
      <c r="F56">
        <v>0.54316324277380268</v>
      </c>
      <c r="G56">
        <v>0.33287091246471745</v>
      </c>
      <c r="H56">
        <v>0.19965319923933406</v>
      </c>
      <c r="I56">
        <v>0.73309612758944087</v>
      </c>
      <c r="J56">
        <v>0.77523633057428798</v>
      </c>
      <c r="K56">
        <v>0.77340635214053588</v>
      </c>
      <c r="L56">
        <v>0.53002935692635622</v>
      </c>
      <c r="M56">
        <v>0.18527525723553567</v>
      </c>
      <c r="N56">
        <v>0.57408293449708014</v>
      </c>
      <c r="O56">
        <v>0.45623747180538521</v>
      </c>
    </row>
    <row r="57" spans="1:15" x14ac:dyDescent="0.25">
      <c r="A57">
        <v>0.45214439736067008</v>
      </c>
      <c r="B57">
        <v>0.85738886227820232</v>
      </c>
      <c r="C57">
        <v>0.50911260409583681</v>
      </c>
      <c r="D57">
        <v>0.95059794796696739</v>
      </c>
      <c r="E57">
        <v>0.48402002201174482</v>
      </c>
      <c r="F57">
        <v>0.39386323848238691</v>
      </c>
      <c r="G57">
        <v>0.83404968703242044</v>
      </c>
      <c r="H57">
        <v>0.73750335724478633</v>
      </c>
      <c r="I57">
        <v>0.35194977253883747</v>
      </c>
      <c r="J57">
        <v>0.90055346217929688</v>
      </c>
      <c r="K57">
        <v>0.30900984180569441</v>
      </c>
      <c r="L57">
        <v>0.56191145187947333</v>
      </c>
      <c r="M57">
        <v>0.9948967896493599</v>
      </c>
      <c r="N57">
        <v>0.12262974207043859</v>
      </c>
      <c r="O57">
        <v>0.47440632057550997</v>
      </c>
    </row>
    <row r="58" spans="1:15" x14ac:dyDescent="0.25">
      <c r="A58">
        <v>4.2799301172481881E-2</v>
      </c>
      <c r="B58">
        <v>0.46507629311063214</v>
      </c>
      <c r="C58">
        <v>0.90771500510532754</v>
      </c>
      <c r="D58">
        <v>0.8821186251772748</v>
      </c>
      <c r="E58">
        <v>0.21145401953318707</v>
      </c>
      <c r="F58">
        <v>0.53949897728488982</v>
      </c>
      <c r="G58">
        <v>0.70039165902166189</v>
      </c>
      <c r="H58">
        <v>0.89045910488647151</v>
      </c>
      <c r="I58">
        <v>0.92642431746025677</v>
      </c>
      <c r="J58">
        <v>0.3596554906417917</v>
      </c>
      <c r="K58">
        <v>0.50071039321164212</v>
      </c>
      <c r="L58">
        <v>0.70132459307990991</v>
      </c>
      <c r="M58">
        <v>0.77814317738061745</v>
      </c>
      <c r="N58">
        <v>0.39810859126124842</v>
      </c>
      <c r="O58">
        <v>0.19340662951090654</v>
      </c>
    </row>
    <row r="59" spans="1:15" x14ac:dyDescent="0.25">
      <c r="A59">
        <v>0.45271151092615319</v>
      </c>
      <c r="B59">
        <v>0.77916530297222752</v>
      </c>
      <c r="C59">
        <v>0.24515570246705912</v>
      </c>
      <c r="D59">
        <v>0.82239686233414888</v>
      </c>
      <c r="E59">
        <v>0.73861605619680948</v>
      </c>
      <c r="F59">
        <v>0.71504251624035919</v>
      </c>
      <c r="G59">
        <v>0.59154383884163897</v>
      </c>
      <c r="H59">
        <v>0.47888103590421965</v>
      </c>
      <c r="I59">
        <v>0.67671314776254032</v>
      </c>
      <c r="J59">
        <v>0.9331565976731675</v>
      </c>
      <c r="K59">
        <v>0.40947216894576893</v>
      </c>
      <c r="L59">
        <v>0.65128475018133458</v>
      </c>
      <c r="M59">
        <v>0.401291785567992</v>
      </c>
      <c r="N59">
        <v>0.82312287720261157</v>
      </c>
      <c r="O59">
        <v>0.97535710132843734</v>
      </c>
    </row>
    <row r="60" spans="1:15" x14ac:dyDescent="0.25">
      <c r="A60">
        <v>0.10303179137074588</v>
      </c>
      <c r="B60">
        <v>0.54413119703749757</v>
      </c>
      <c r="C60">
        <v>0.1266779396151595</v>
      </c>
      <c r="D60">
        <v>0.48251287703456458</v>
      </c>
      <c r="E60">
        <v>0.93949479917845224</v>
      </c>
      <c r="F60">
        <v>0.94814604376019407</v>
      </c>
      <c r="G60">
        <v>0.31720325640573571</v>
      </c>
      <c r="H60">
        <v>0.28218376398459283</v>
      </c>
      <c r="I60">
        <v>0.85707834363888802</v>
      </c>
      <c r="J60">
        <v>0.21814344039819941</v>
      </c>
      <c r="K60">
        <v>0.80446489983565772</v>
      </c>
      <c r="L60">
        <v>0.94434186217252747</v>
      </c>
      <c r="M60">
        <v>0.12967844353299385</v>
      </c>
      <c r="N60">
        <v>8.8833789929269227E-2</v>
      </c>
      <c r="O60">
        <v>0.11251957833883142</v>
      </c>
    </row>
    <row r="61" spans="1:15" x14ac:dyDescent="0.25">
      <c r="A61">
        <v>7.9106640937814637E-2</v>
      </c>
      <c r="B61">
        <v>0.13676201741782562</v>
      </c>
      <c r="C61">
        <v>0.32270899473657177</v>
      </c>
      <c r="D61">
        <v>5.0663319961089387E-2</v>
      </c>
      <c r="E61">
        <v>0.38984487162522757</v>
      </c>
      <c r="F61">
        <v>0.20928349839173843</v>
      </c>
      <c r="G61">
        <v>1.0175561422414767</v>
      </c>
      <c r="H61">
        <v>0.67567651043995614</v>
      </c>
      <c r="I61">
        <v>0.94829360868461898</v>
      </c>
      <c r="J61">
        <v>0.73543954545137935</v>
      </c>
      <c r="K61">
        <v>0.84676525378265455</v>
      </c>
      <c r="L61">
        <v>1.0848897763585619</v>
      </c>
      <c r="M61">
        <v>0.96034619492475837</v>
      </c>
      <c r="N61">
        <v>0.5244563497506094</v>
      </c>
      <c r="O61">
        <v>0.2347633109492808</v>
      </c>
    </row>
    <row r="62" spans="1:15" x14ac:dyDescent="0.25">
      <c r="A62">
        <v>0.10057940148774318</v>
      </c>
      <c r="B62">
        <v>0.19371638288520351</v>
      </c>
      <c r="C62">
        <v>0.56663420431513789</v>
      </c>
      <c r="D62">
        <v>5.1440374454659016E-2</v>
      </c>
      <c r="E62">
        <v>0.22833669648656502</v>
      </c>
      <c r="F62">
        <v>0.60611891180705824</v>
      </c>
      <c r="G62">
        <v>0.17324009949901373</v>
      </c>
      <c r="H62">
        <v>0.36135321778958901</v>
      </c>
      <c r="I62">
        <v>0.4717647946290579</v>
      </c>
      <c r="J62">
        <v>0.31998169926583081</v>
      </c>
      <c r="K62">
        <v>0.78043104247255357</v>
      </c>
      <c r="L62">
        <v>0.48808425757817037</v>
      </c>
      <c r="M62">
        <v>0.3409780481671616</v>
      </c>
      <c r="N62">
        <v>0.60895474460115262</v>
      </c>
      <c r="O62">
        <v>0.4601581454145327</v>
      </c>
    </row>
    <row r="63" spans="1:15" x14ac:dyDescent="0.25">
      <c r="A63">
        <v>0.72352155924504646</v>
      </c>
      <c r="B63">
        <v>0.32351734714527153</v>
      </c>
      <c r="C63">
        <v>0.96199929144757879</v>
      </c>
      <c r="D63">
        <v>0.15034736149189565</v>
      </c>
      <c r="E63">
        <v>0.28424965129202001</v>
      </c>
      <c r="F63">
        <v>0.56835381634703963</v>
      </c>
      <c r="G63">
        <v>0.85419464314963001</v>
      </c>
      <c r="H63">
        <v>0.47693340105934112</v>
      </c>
      <c r="I63">
        <v>0.98328379266439625</v>
      </c>
      <c r="J63">
        <v>0.38654660501873883</v>
      </c>
      <c r="K63">
        <v>1.0951783837236599</v>
      </c>
      <c r="L63">
        <v>1.0191427613866031</v>
      </c>
      <c r="M63">
        <v>0.94595579838961596</v>
      </c>
      <c r="N63">
        <v>0.55589188364611253</v>
      </c>
      <c r="O63">
        <v>0.4315729467567922</v>
      </c>
    </row>
    <row r="64" spans="1:15" x14ac:dyDescent="0.25">
      <c r="A64">
        <v>0.65882450216985267</v>
      </c>
      <c r="B64">
        <v>0.21034539951068645</v>
      </c>
      <c r="C64">
        <v>0.80110943279350433</v>
      </c>
      <c r="D64">
        <v>0.30193005669158857</v>
      </c>
      <c r="E64">
        <v>0.79418473624413044</v>
      </c>
      <c r="F64">
        <v>0.46593193553639706</v>
      </c>
      <c r="G64">
        <v>0.65974458676173309</v>
      </c>
      <c r="H64">
        <v>0.21262678785869604</v>
      </c>
      <c r="I64">
        <v>0.9964371361889246</v>
      </c>
      <c r="J64">
        <v>0.40157180163576256</v>
      </c>
      <c r="K64">
        <v>0.63961774808788441</v>
      </c>
      <c r="L64">
        <v>0.87337292060461713</v>
      </c>
      <c r="M64">
        <v>0.79063897418955853</v>
      </c>
      <c r="N64">
        <v>0.5142795330503438</v>
      </c>
      <c r="O64">
        <v>0.78972285309354773</v>
      </c>
    </row>
    <row r="65" spans="1:15" x14ac:dyDescent="0.25">
      <c r="A65">
        <v>0.10374639885363135</v>
      </c>
      <c r="B65">
        <v>0.75453670090457226</v>
      </c>
      <c r="C65">
        <v>0.48935935374946021</v>
      </c>
      <c r="D65">
        <v>1.1241631224507271</v>
      </c>
      <c r="E65">
        <v>0.59421147105527083</v>
      </c>
      <c r="F65">
        <v>0.9846607059295307</v>
      </c>
      <c r="G65">
        <v>0.39727706698248011</v>
      </c>
      <c r="H65">
        <v>1.2057027457921099</v>
      </c>
      <c r="I65">
        <v>0.36596760887312924</v>
      </c>
      <c r="J65">
        <v>0.85963269914553475</v>
      </c>
      <c r="K65">
        <v>0.43912404197549648</v>
      </c>
      <c r="L65">
        <v>1.3721826404872086</v>
      </c>
      <c r="M65">
        <v>0.89787807210014281</v>
      </c>
      <c r="N65">
        <v>0.63989412880743934</v>
      </c>
      <c r="O65">
        <v>0.78771190461928597</v>
      </c>
    </row>
    <row r="66" spans="1:15" x14ac:dyDescent="0.25">
      <c r="A66">
        <v>0.34339890243113241</v>
      </c>
      <c r="B66">
        <v>0.65830501309666301</v>
      </c>
      <c r="C66">
        <v>0.68842107530166174</v>
      </c>
      <c r="D66">
        <v>0.93615605365521593</v>
      </c>
      <c r="E66">
        <v>1.1696139078398673</v>
      </c>
      <c r="F66">
        <v>0.79720100737793209</v>
      </c>
      <c r="G66">
        <v>0.84956999807116818</v>
      </c>
      <c r="H66">
        <v>1.136319403030325</v>
      </c>
      <c r="I66">
        <v>0.8684061290610352</v>
      </c>
      <c r="J66">
        <v>0.94866274978758391</v>
      </c>
      <c r="K66">
        <v>0.63636738095495704</v>
      </c>
      <c r="L66">
        <v>0.65895512268143597</v>
      </c>
      <c r="M66">
        <v>0.94548493593511551</v>
      </c>
      <c r="N66">
        <v>1.1564350116793227</v>
      </c>
      <c r="O66">
        <v>1.7260918278369992</v>
      </c>
    </row>
    <row r="67" spans="1:15" x14ac:dyDescent="0.25">
      <c r="A67">
        <v>0.76681859185444479</v>
      </c>
      <c r="B67">
        <v>1.1173363657469266</v>
      </c>
      <c r="C67">
        <v>0.6943586007319642</v>
      </c>
      <c r="D67">
        <v>1.2663243487757347</v>
      </c>
      <c r="E67">
        <v>1.4019809853756888</v>
      </c>
      <c r="F67">
        <v>0.58801907523525776</v>
      </c>
      <c r="G67">
        <v>1.0146444644392769</v>
      </c>
      <c r="H67">
        <v>0.73186669344467792</v>
      </c>
      <c r="I67">
        <v>0.94339059324361074</v>
      </c>
      <c r="J67">
        <v>0.80950095155562674</v>
      </c>
      <c r="K67">
        <v>1.7095720013614923</v>
      </c>
      <c r="L67">
        <v>1.2111839203894186</v>
      </c>
      <c r="M67">
        <v>1.5783546431903597</v>
      </c>
      <c r="N67">
        <v>1.4819867445654582</v>
      </c>
      <c r="O67">
        <v>1.4637754535680074</v>
      </c>
    </row>
    <row r="68" spans="1:15" x14ac:dyDescent="0.25">
      <c r="A68">
        <v>1.0561635195778565</v>
      </c>
      <c r="B68">
        <v>1.0573273024198435</v>
      </c>
      <c r="C68">
        <v>0.93024344822076577</v>
      </c>
      <c r="D68">
        <v>0.63718581614379455</v>
      </c>
      <c r="E68">
        <v>1.403233693597381</v>
      </c>
      <c r="F68">
        <v>0.87066260892611669</v>
      </c>
      <c r="G68">
        <v>1.3443090281027268</v>
      </c>
      <c r="H68">
        <v>1.6762815813265646</v>
      </c>
      <c r="I68">
        <v>1.9934823978343785</v>
      </c>
      <c r="J68">
        <v>2.0269087596232125</v>
      </c>
      <c r="K68">
        <v>1.6375488780740897</v>
      </c>
      <c r="L68">
        <v>2.3427206104036977</v>
      </c>
      <c r="M68">
        <v>1.617211224090964</v>
      </c>
      <c r="N68">
        <v>2.2787969043794716</v>
      </c>
      <c r="O68">
        <v>2.0961682593320892</v>
      </c>
    </row>
    <row r="69" spans="1:15" x14ac:dyDescent="0.25">
      <c r="A69">
        <v>0.6069674026404217</v>
      </c>
      <c r="B69">
        <v>1.3426240822411248</v>
      </c>
      <c r="C69">
        <v>1.0104372630758083</v>
      </c>
      <c r="D69">
        <v>0.87299150096719313</v>
      </c>
      <c r="E69">
        <v>1.652547416781051</v>
      </c>
      <c r="F69">
        <v>1.7936049981092745</v>
      </c>
      <c r="G69">
        <v>1.3263826700700572</v>
      </c>
      <c r="H69">
        <v>1.4416300692591155</v>
      </c>
      <c r="I69">
        <v>2.1500877189459966</v>
      </c>
      <c r="J69">
        <v>1.912837638439888</v>
      </c>
      <c r="K69">
        <v>2.6138897463178599</v>
      </c>
      <c r="L69">
        <v>2.3853545879151876</v>
      </c>
      <c r="M69">
        <v>2.6532469132981062</v>
      </c>
      <c r="N69">
        <v>3.1631324143805264</v>
      </c>
      <c r="O69">
        <v>3.0574123573768164</v>
      </c>
    </row>
    <row r="70" spans="1:15" x14ac:dyDescent="0.25">
      <c r="A70">
        <v>0.64877698100815029</v>
      </c>
      <c r="B70">
        <v>1.0963199850213823</v>
      </c>
      <c r="C70">
        <v>1.2924793543987674</v>
      </c>
      <c r="D70">
        <v>1.8178210074565224</v>
      </c>
      <c r="E70">
        <v>1.3969490640660063</v>
      </c>
      <c r="F70">
        <v>2.4462840298540787</v>
      </c>
      <c r="G70">
        <v>2.1461899877123902</v>
      </c>
      <c r="H70">
        <v>2.5673256005096095</v>
      </c>
      <c r="I70">
        <v>2.435834469438086</v>
      </c>
      <c r="J70">
        <v>2.8453056767519396</v>
      </c>
      <c r="K70">
        <v>3.7337662028998704</v>
      </c>
      <c r="L70">
        <v>3.3195871297382062</v>
      </c>
      <c r="M70">
        <v>4.2759067022199737</v>
      </c>
      <c r="N70">
        <v>4.665223419287754</v>
      </c>
      <c r="O70">
        <v>4.8248325735250415</v>
      </c>
    </row>
    <row r="71" spans="1:15" x14ac:dyDescent="0.25">
      <c r="A71">
        <v>1.1137445914898492</v>
      </c>
      <c r="B71">
        <v>1.5934722843549276</v>
      </c>
      <c r="C71">
        <v>1.9285647559942336</v>
      </c>
      <c r="D71">
        <v>2.4118785116289034</v>
      </c>
      <c r="E71">
        <v>2.2522143188496773</v>
      </c>
      <c r="F71">
        <v>2.7575932328055384</v>
      </c>
      <c r="G71">
        <v>3.3593618512073853</v>
      </c>
      <c r="H71">
        <v>3.2023468534721746</v>
      </c>
      <c r="I71">
        <v>4.1415528132967685</v>
      </c>
      <c r="J71">
        <v>4.2632151988670151</v>
      </c>
      <c r="K71">
        <v>4.3560588436066254</v>
      </c>
      <c r="L71">
        <v>4.939869084736082</v>
      </c>
      <c r="M71">
        <v>5.1289783087976675</v>
      </c>
      <c r="N71">
        <v>5.6212551430684199</v>
      </c>
      <c r="O71">
        <v>6.3857056985888345</v>
      </c>
    </row>
    <row r="72" spans="1:15" x14ac:dyDescent="0.25">
      <c r="A72">
        <v>0.76432938897971558</v>
      </c>
      <c r="B72">
        <v>1.446607719454579</v>
      </c>
      <c r="C72">
        <v>2.2182920530120995</v>
      </c>
      <c r="D72">
        <v>2.2579231148759016</v>
      </c>
      <c r="E72">
        <v>3.2124532563839217</v>
      </c>
      <c r="F72">
        <v>3.365207669672023</v>
      </c>
      <c r="G72">
        <v>3.8502253372766884</v>
      </c>
      <c r="H72">
        <v>4.3335002832038469</v>
      </c>
      <c r="I72">
        <v>5.2412523857273019</v>
      </c>
      <c r="J72">
        <v>5.9714135592751667</v>
      </c>
      <c r="K72">
        <v>5.6448067720974668</v>
      </c>
      <c r="L72">
        <v>6.07142030794612</v>
      </c>
      <c r="M72">
        <v>6.5952079983897143</v>
      </c>
      <c r="N72">
        <v>7.5604790668555246</v>
      </c>
      <c r="O72">
        <v>8.2758718224456054</v>
      </c>
    </row>
    <row r="73" spans="1:15" x14ac:dyDescent="0.25">
      <c r="A73">
        <v>1.4534550055372391</v>
      </c>
      <c r="B73">
        <v>1.9937931450581063</v>
      </c>
      <c r="C73">
        <v>2.7447027549660667</v>
      </c>
      <c r="D73">
        <v>3.3356631283859262</v>
      </c>
      <c r="E73">
        <v>4.0349874767505849</v>
      </c>
      <c r="F73">
        <v>4.0894461009672503</v>
      </c>
      <c r="G73">
        <v>4.4226865400523225</v>
      </c>
      <c r="H73">
        <v>5.4190240299863239</v>
      </c>
      <c r="I73">
        <v>6.5973813207635654</v>
      </c>
      <c r="J73">
        <v>6.5899443316825614</v>
      </c>
      <c r="K73">
        <v>7.5380868198010491</v>
      </c>
      <c r="L73">
        <v>8.4148528881983253</v>
      </c>
      <c r="M73">
        <v>8.6237206173545076</v>
      </c>
      <c r="N73">
        <v>9.7409273400297849</v>
      </c>
      <c r="O73">
        <v>9.8822909588707653</v>
      </c>
    </row>
    <row r="74" spans="1:15" x14ac:dyDescent="0.25">
      <c r="A74">
        <v>0.90558558696808311</v>
      </c>
      <c r="B74">
        <v>1.8143599151472676</v>
      </c>
      <c r="C74">
        <v>3.1203391932786428</v>
      </c>
      <c r="D74">
        <v>3.2941335972319776</v>
      </c>
      <c r="E74">
        <v>4.1021721550923296</v>
      </c>
      <c r="F74">
        <v>4.7637806186041702</v>
      </c>
      <c r="G74">
        <v>5.9011266513366847</v>
      </c>
      <c r="H74">
        <v>6.2324636256938684</v>
      </c>
      <c r="I74">
        <v>7.5572045516839497</v>
      </c>
      <c r="J74">
        <v>8.0821512732117675</v>
      </c>
      <c r="K74">
        <v>8.8362442859707162</v>
      </c>
      <c r="L74">
        <v>9.290714721135009</v>
      </c>
      <c r="M74">
        <v>9.9478912910024402</v>
      </c>
      <c r="N74">
        <v>10.549612676260416</v>
      </c>
      <c r="O74">
        <v>11.505571559385405</v>
      </c>
    </row>
    <row r="75" spans="1:15" x14ac:dyDescent="0.25">
      <c r="A75">
        <v>1.5604057133324669</v>
      </c>
      <c r="B75">
        <v>2.0224178483490896</v>
      </c>
      <c r="C75">
        <v>3.1375080564879485</v>
      </c>
      <c r="D75">
        <v>3.3912215047617282</v>
      </c>
      <c r="E75">
        <v>4.1323332456501776</v>
      </c>
      <c r="F75">
        <v>5.8994678384611454</v>
      </c>
      <c r="G75">
        <v>6.5514695481432206</v>
      </c>
      <c r="H75">
        <v>7.4649496619661457</v>
      </c>
      <c r="I75">
        <v>7.7352535397613051</v>
      </c>
      <c r="J75">
        <v>8.9838987899417617</v>
      </c>
      <c r="K75">
        <v>9.7612142786913072</v>
      </c>
      <c r="L75">
        <v>10.431085002769281</v>
      </c>
      <c r="M75">
        <v>11.436754010244728</v>
      </c>
      <c r="N75">
        <v>12.074428794960626</v>
      </c>
      <c r="O75">
        <v>12.736846270692673</v>
      </c>
    </row>
    <row r="76" spans="1:15" x14ac:dyDescent="0.25">
      <c r="A76">
        <v>1.8392360375627255</v>
      </c>
      <c r="B76">
        <v>1.9924605940156661</v>
      </c>
      <c r="C76">
        <v>3.144227058628601</v>
      </c>
      <c r="D76">
        <v>4.399744937721402</v>
      </c>
      <c r="E76">
        <v>4.6203475470673929</v>
      </c>
      <c r="F76">
        <v>5.8595728801037517</v>
      </c>
      <c r="G76">
        <v>6.4874210612926193</v>
      </c>
      <c r="H76">
        <v>7.8039865153202719</v>
      </c>
      <c r="I76">
        <v>8.3013244607333618</v>
      </c>
      <c r="J76">
        <v>8.9343797875794042</v>
      </c>
      <c r="K76">
        <v>9.7502216492769005</v>
      </c>
      <c r="L76">
        <v>10.72326850655489</v>
      </c>
      <c r="M76">
        <v>11.521384222803686</v>
      </c>
      <c r="N76">
        <v>13.26241297285446</v>
      </c>
      <c r="O76">
        <v>13.327890238438226</v>
      </c>
    </row>
    <row r="77" spans="1:15" x14ac:dyDescent="0.25">
      <c r="A77">
        <v>1.2003472128635617</v>
      </c>
      <c r="B77">
        <v>2.4277071314347403</v>
      </c>
      <c r="C77">
        <v>3.5046302276846921</v>
      </c>
      <c r="D77">
        <v>4.0224010178955032</v>
      </c>
      <c r="E77">
        <v>5.4919535318223369</v>
      </c>
      <c r="F77">
        <v>6.1967759941449589</v>
      </c>
      <c r="G77">
        <v>6.596879390076948</v>
      </c>
      <c r="H77">
        <v>8.236721508993373</v>
      </c>
      <c r="I77">
        <v>8.5112989968559258</v>
      </c>
      <c r="J77">
        <v>10.226794492552564</v>
      </c>
      <c r="K77">
        <v>10.823532844242219</v>
      </c>
      <c r="L77">
        <v>11.806604446313731</v>
      </c>
      <c r="M77">
        <v>12.722287359715825</v>
      </c>
      <c r="N77">
        <v>13.33708349819385</v>
      </c>
      <c r="O77">
        <v>14.16588902381052</v>
      </c>
    </row>
    <row r="78" spans="1:15" x14ac:dyDescent="0.25">
      <c r="A78">
        <v>1.9311508151500114</v>
      </c>
      <c r="B78">
        <v>2.019337646116059</v>
      </c>
      <c r="C78">
        <v>3.5885570704549843</v>
      </c>
      <c r="D78">
        <v>4.3492630693658425</v>
      </c>
      <c r="E78">
        <v>5.4529085863067568</v>
      </c>
      <c r="F78">
        <v>5.7087183302503863</v>
      </c>
      <c r="G78">
        <v>6.7647963118510752</v>
      </c>
      <c r="H78">
        <v>8.177342091126917</v>
      </c>
      <c r="I78">
        <v>9.0866106136424776</v>
      </c>
      <c r="J78">
        <v>10.227527477725475</v>
      </c>
      <c r="K78">
        <v>11.057597185499512</v>
      </c>
      <c r="L78">
        <v>12.358100673248817</v>
      </c>
      <c r="M78">
        <v>12.684600779234026</v>
      </c>
      <c r="N78">
        <v>14.056099866925694</v>
      </c>
      <c r="O78">
        <v>15.106294264056435</v>
      </c>
    </row>
    <row r="79" spans="1:15" x14ac:dyDescent="0.25">
      <c r="A79">
        <v>1.1731350001179526</v>
      </c>
      <c r="B79">
        <v>2.0525547940386337</v>
      </c>
      <c r="C79">
        <v>3.3757896590810499</v>
      </c>
      <c r="D79">
        <v>4.599300823805506</v>
      </c>
      <c r="E79">
        <v>5.6724733678056314</v>
      </c>
      <c r="F79">
        <v>6.543912551656323</v>
      </c>
      <c r="G79">
        <v>7.517710256094019</v>
      </c>
      <c r="H79">
        <v>8.363610812415077</v>
      </c>
      <c r="I79">
        <v>9.4964511886366267</v>
      </c>
      <c r="J79">
        <v>10.007982398751611</v>
      </c>
      <c r="K79">
        <v>11.371377560396152</v>
      </c>
      <c r="L79">
        <v>11.909595850490092</v>
      </c>
      <c r="M79">
        <v>13.014201569490268</v>
      </c>
      <c r="N79">
        <v>13.948726094683316</v>
      </c>
      <c r="O79">
        <v>15.361790141725026</v>
      </c>
    </row>
    <row r="80" spans="1:15" x14ac:dyDescent="0.25">
      <c r="A80">
        <v>1.7745239144491354</v>
      </c>
      <c r="B80">
        <v>2.9083765448200802</v>
      </c>
      <c r="C80">
        <v>3.914407840981704</v>
      </c>
      <c r="D80">
        <v>4.0854441274768947</v>
      </c>
      <c r="E80">
        <v>5.1676592829007753</v>
      </c>
      <c r="F80">
        <v>6.5854041528765546</v>
      </c>
      <c r="G80">
        <v>6.8821537452605375</v>
      </c>
      <c r="H80">
        <v>7.9029590258636206</v>
      </c>
      <c r="I80">
        <v>9.6105359193652635</v>
      </c>
      <c r="J80">
        <v>9.9310190454415537</v>
      </c>
      <c r="K80">
        <v>11.653664705384559</v>
      </c>
      <c r="L80">
        <v>12.549826719458279</v>
      </c>
      <c r="M80">
        <v>12.876507803072945</v>
      </c>
      <c r="N80">
        <v>14.01493598105764</v>
      </c>
      <c r="O80">
        <v>15.167845121055397</v>
      </c>
    </row>
    <row r="81" spans="1:15" x14ac:dyDescent="0.25">
      <c r="A81">
        <v>1.4745138071960191</v>
      </c>
      <c r="B81">
        <v>2.6316905195418849</v>
      </c>
      <c r="C81">
        <v>3.7157283382477533</v>
      </c>
      <c r="D81">
        <v>4.4796701632483016</v>
      </c>
      <c r="E81">
        <v>5.1060983142387109</v>
      </c>
      <c r="F81">
        <v>6.2729993304604994</v>
      </c>
      <c r="G81">
        <v>7.2589558633718596</v>
      </c>
      <c r="H81">
        <v>8.1766301119273006</v>
      </c>
      <c r="I81">
        <v>8.917638728714385</v>
      </c>
      <c r="J81">
        <v>10.483353860210604</v>
      </c>
      <c r="K81">
        <v>10.903820925676586</v>
      </c>
      <c r="L81">
        <v>12.040821780827105</v>
      </c>
      <c r="M81">
        <v>13.698128379530042</v>
      </c>
      <c r="N81">
        <v>14.24176040089135</v>
      </c>
      <c r="O81">
        <v>14.90177721300738</v>
      </c>
    </row>
    <row r="82" spans="1:15" x14ac:dyDescent="0.25">
      <c r="A82">
        <v>1.841264238072831</v>
      </c>
      <c r="B82">
        <v>2.2682428199678961</v>
      </c>
      <c r="C82">
        <v>3.6141898039558229</v>
      </c>
      <c r="D82">
        <v>4.7088131791712149</v>
      </c>
      <c r="E82">
        <v>5.3788012758111323</v>
      </c>
      <c r="F82">
        <v>6.4168776206834455</v>
      </c>
      <c r="G82">
        <v>7.3832769511093135</v>
      </c>
      <c r="H82">
        <v>8.0186377871399639</v>
      </c>
      <c r="I82">
        <v>9.7382286892822254</v>
      </c>
      <c r="J82">
        <v>10.885293702763184</v>
      </c>
      <c r="K82">
        <v>11.048606341718928</v>
      </c>
      <c r="L82">
        <v>12.504979573592069</v>
      </c>
      <c r="M82">
        <v>13.461492473844997</v>
      </c>
      <c r="N82">
        <v>14.850546098443049</v>
      </c>
      <c r="O82">
        <v>15.491529466042078</v>
      </c>
    </row>
    <row r="83" spans="1:15" x14ac:dyDescent="0.25">
      <c r="A83">
        <v>1.1545475930456492</v>
      </c>
      <c r="B83">
        <v>2.462211507820844</v>
      </c>
      <c r="C83">
        <v>3.9630118845310043</v>
      </c>
      <c r="D83">
        <v>4.4771194379569028</v>
      </c>
      <c r="E83">
        <v>5.6184102776554914</v>
      </c>
      <c r="F83">
        <v>6.0642458125403333</v>
      </c>
      <c r="G83">
        <v>7.2010236232104825</v>
      </c>
      <c r="H83">
        <v>8.8016810186226611</v>
      </c>
      <c r="I83">
        <v>9.8937765360147427</v>
      </c>
      <c r="J83">
        <v>10.111050693458704</v>
      </c>
      <c r="K83">
        <v>11.870843052794305</v>
      </c>
      <c r="L83">
        <v>12.431984201822907</v>
      </c>
      <c r="M83">
        <v>13.132331845233249</v>
      </c>
      <c r="N83">
        <v>14.598757182780696</v>
      </c>
      <c r="O83">
        <v>15.177688900702552</v>
      </c>
    </row>
    <row r="84" spans="1:15" x14ac:dyDescent="0.25">
      <c r="A84">
        <v>1.6867650726409611</v>
      </c>
      <c r="B84">
        <v>2.3995637671849259</v>
      </c>
      <c r="C84">
        <v>3.0744551975531609</v>
      </c>
      <c r="D84">
        <v>4.8395398889312631</v>
      </c>
      <c r="E84">
        <v>5.7324271203282882</v>
      </c>
      <c r="F84">
        <v>6.0351234325218881</v>
      </c>
      <c r="G84">
        <v>7.432859822008921</v>
      </c>
      <c r="H84">
        <v>8.7296654500422353</v>
      </c>
      <c r="I84">
        <v>9.4018088168332028</v>
      </c>
      <c r="J84">
        <v>10.047543252133691</v>
      </c>
      <c r="K84">
        <v>11.539734153658767</v>
      </c>
      <c r="L84">
        <v>12.663611621093001</v>
      </c>
      <c r="M84">
        <v>13.26777465899425</v>
      </c>
      <c r="N84">
        <v>14.529417559985935</v>
      </c>
      <c r="O84">
        <v>15.842338026662764</v>
      </c>
    </row>
    <row r="85" spans="1:15" x14ac:dyDescent="0.25">
      <c r="A85">
        <v>1.3743932562945218</v>
      </c>
      <c r="B85">
        <v>2.4174568434313</v>
      </c>
      <c r="C85">
        <v>3.5768498094612857</v>
      </c>
      <c r="D85">
        <v>4.6984151547899389</v>
      </c>
      <c r="E85">
        <v>5.9425195840984184</v>
      </c>
      <c r="F85">
        <v>6.6808852103901417</v>
      </c>
      <c r="G85">
        <v>7.4657615783382445</v>
      </c>
      <c r="H85">
        <v>8.2553750450256782</v>
      </c>
      <c r="I85">
        <v>9.1167424123582599</v>
      </c>
      <c r="J85">
        <v>10.128828133487074</v>
      </c>
      <c r="K85">
        <v>11.099563556647205</v>
      </c>
      <c r="L85">
        <v>11.974524143218503</v>
      </c>
      <c r="M85">
        <v>13.60767915010028</v>
      </c>
      <c r="N85">
        <v>14.377003378281765</v>
      </c>
      <c r="O85">
        <v>15.44310392079864</v>
      </c>
    </row>
    <row r="86" spans="1:15" x14ac:dyDescent="0.25">
      <c r="A86">
        <v>1.9433133190920655</v>
      </c>
      <c r="B86">
        <v>2.483755367880581</v>
      </c>
      <c r="C86">
        <v>3.8244477850815408</v>
      </c>
      <c r="D86">
        <v>4.6332669895498988</v>
      </c>
      <c r="E86">
        <v>5.3205556239573797</v>
      </c>
      <c r="F86">
        <v>6.6364883019310614</v>
      </c>
      <c r="G86">
        <v>7.6997522467134116</v>
      </c>
      <c r="H86">
        <v>8.0440231801562181</v>
      </c>
      <c r="I86">
        <v>9.5163532434152671</v>
      </c>
      <c r="J86">
        <v>10.634933817980041</v>
      </c>
      <c r="K86">
        <v>11.132845315641138</v>
      </c>
      <c r="L86">
        <v>12.741082743919632</v>
      </c>
      <c r="M86">
        <v>12.983899206128987</v>
      </c>
      <c r="N86">
        <v>14.379911107096623</v>
      </c>
      <c r="O86">
        <v>15.31200279019831</v>
      </c>
    </row>
    <row r="87" spans="1:15" x14ac:dyDescent="0.25">
      <c r="A87">
        <v>1.7657146574640459</v>
      </c>
      <c r="B87">
        <v>2.4532135596393077</v>
      </c>
      <c r="C87">
        <v>3.788917527136225</v>
      </c>
      <c r="D87">
        <v>4.7413610594884474</v>
      </c>
      <c r="E87">
        <v>5.4869034479582517</v>
      </c>
      <c r="F87">
        <v>6.5866134988027412</v>
      </c>
      <c r="G87">
        <v>7.2344428893678874</v>
      </c>
      <c r="H87">
        <v>8.7553290074248231</v>
      </c>
      <c r="I87">
        <v>9.8266810845223063</v>
      </c>
      <c r="J87">
        <v>10.300250767543597</v>
      </c>
      <c r="K87">
        <v>11.505693613851822</v>
      </c>
      <c r="L87">
        <v>12.709861785738106</v>
      </c>
      <c r="M87">
        <v>13.788186453388844</v>
      </c>
      <c r="N87">
        <v>14.602485079624376</v>
      </c>
      <c r="O87">
        <v>15.410506499084677</v>
      </c>
    </row>
    <row r="88" spans="1:15" x14ac:dyDescent="0.25">
      <c r="A88">
        <v>1.5461714189698932</v>
      </c>
      <c r="B88">
        <v>2.1119595849572428</v>
      </c>
      <c r="C88">
        <v>3.1031108526538289</v>
      </c>
      <c r="D88">
        <v>4.5235786856608842</v>
      </c>
      <c r="E88">
        <v>5.7405993554171628</v>
      </c>
      <c r="F88">
        <v>6.4921142471785371</v>
      </c>
      <c r="G88">
        <v>7.9497382510481192</v>
      </c>
      <c r="H88">
        <v>8.1635497938584134</v>
      </c>
      <c r="I88">
        <v>9.681444074329546</v>
      </c>
      <c r="J88">
        <v>10.421333426499725</v>
      </c>
      <c r="K88">
        <v>11.330633782254532</v>
      </c>
      <c r="L88">
        <v>12.117572115438279</v>
      </c>
      <c r="M88">
        <v>13.181045373109381</v>
      </c>
      <c r="N88">
        <v>14.390693873959279</v>
      </c>
      <c r="O88">
        <v>15.548619972502078</v>
      </c>
    </row>
    <row r="89" spans="1:15" x14ac:dyDescent="0.25">
      <c r="A89">
        <v>1.4587074755473515</v>
      </c>
      <c r="B89">
        <v>2.4202593213056756</v>
      </c>
      <c r="C89">
        <v>3.4681614657030444</v>
      </c>
      <c r="D89">
        <v>4.4398928005530642</v>
      </c>
      <c r="E89">
        <v>5.3927997550027253</v>
      </c>
      <c r="F89">
        <v>6.6081379262653783</v>
      </c>
      <c r="G89">
        <v>7.0517973974794437</v>
      </c>
      <c r="H89">
        <v>8.6464250317011189</v>
      </c>
      <c r="I89">
        <v>9.8416284834196812</v>
      </c>
      <c r="J89">
        <v>10.324642887783485</v>
      </c>
      <c r="K89">
        <v>11.183319802399819</v>
      </c>
      <c r="L89">
        <v>12.918672197019079</v>
      </c>
      <c r="M89">
        <v>13.752236855076072</v>
      </c>
      <c r="N89">
        <v>14.041822927736616</v>
      </c>
      <c r="O89">
        <v>15.881189130054883</v>
      </c>
    </row>
    <row r="90" spans="1:15" x14ac:dyDescent="0.25">
      <c r="A90">
        <v>1.0002360305132512</v>
      </c>
      <c r="B90">
        <v>2.9422845844760843</v>
      </c>
      <c r="C90">
        <v>3.9798422618904059</v>
      </c>
      <c r="D90">
        <v>4.9690281710735018</v>
      </c>
      <c r="E90">
        <v>5.9025490729214338</v>
      </c>
      <c r="F90">
        <v>6.7064719121128586</v>
      </c>
      <c r="G90">
        <v>7.130223308506201</v>
      </c>
      <c r="H90">
        <v>8.2756459583313902</v>
      </c>
      <c r="I90">
        <v>9.5047046957004895</v>
      </c>
      <c r="J90">
        <v>10.372242949300258</v>
      </c>
      <c r="K90">
        <v>11.143883837049335</v>
      </c>
      <c r="L90">
        <v>12.239781910024725</v>
      </c>
      <c r="M90">
        <v>13.313158348782204</v>
      </c>
      <c r="N90">
        <v>14.076486330886958</v>
      </c>
      <c r="O90">
        <v>15.517053268376127</v>
      </c>
    </row>
    <row r="91" spans="1:15" x14ac:dyDescent="0.25">
      <c r="A91">
        <v>1.3325359957899943</v>
      </c>
      <c r="B91">
        <v>2.6132373329499945</v>
      </c>
      <c r="C91">
        <v>3.5047704496921215</v>
      </c>
      <c r="D91">
        <v>4.9220783724429449</v>
      </c>
      <c r="E91">
        <v>5.5477808790879806</v>
      </c>
      <c r="F91">
        <v>6.6543474949480048</v>
      </c>
      <c r="G91">
        <v>7.6155920465781675</v>
      </c>
      <c r="H91">
        <v>8.7982926945639353</v>
      </c>
      <c r="I91">
        <v>9.021257188683645</v>
      </c>
      <c r="J91">
        <v>10.208793592168636</v>
      </c>
      <c r="K91">
        <v>11.369626161502294</v>
      </c>
      <c r="L91">
        <v>12.506447656585934</v>
      </c>
      <c r="M91">
        <v>13.021202967748836</v>
      </c>
      <c r="N91">
        <v>14.242071803657108</v>
      </c>
      <c r="O91">
        <v>15.386947520067196</v>
      </c>
    </row>
    <row r="92" spans="1:15" x14ac:dyDescent="0.25">
      <c r="A92">
        <v>1.6547432874368464</v>
      </c>
      <c r="B92">
        <v>2.3711514185506601</v>
      </c>
      <c r="C92">
        <v>3.2504777100366566</v>
      </c>
      <c r="D92">
        <v>4.1339178879987362</v>
      </c>
      <c r="E92">
        <v>5.2365610471738142</v>
      </c>
      <c r="F92">
        <v>6.7095475663046997</v>
      </c>
      <c r="G92">
        <v>7.7175897951710812</v>
      </c>
      <c r="H92">
        <v>8.1478469401605942</v>
      </c>
      <c r="I92">
        <v>9.6974096459428978</v>
      </c>
      <c r="J92">
        <v>10.187281177056157</v>
      </c>
      <c r="K92">
        <v>11.65889557898457</v>
      </c>
      <c r="L92">
        <v>12.877443259255164</v>
      </c>
      <c r="M92">
        <v>13.916036191168528</v>
      </c>
      <c r="N92">
        <v>14.133889222529982</v>
      </c>
      <c r="O92">
        <v>15.427966672168703</v>
      </c>
    </row>
    <row r="93" spans="1:15" x14ac:dyDescent="0.25">
      <c r="A93">
        <v>1.0390321103588567</v>
      </c>
      <c r="B93">
        <v>2.0926266965343903</v>
      </c>
      <c r="C93">
        <v>3.7954037460810373</v>
      </c>
      <c r="D93">
        <v>4.665335048790074</v>
      </c>
      <c r="E93">
        <v>5.9392069696197414</v>
      </c>
      <c r="F93">
        <v>6.2425050475642214</v>
      </c>
      <c r="G93">
        <v>7.5545319184321622</v>
      </c>
      <c r="H93">
        <v>8.278017239048987</v>
      </c>
      <c r="I93">
        <v>9.8383126170151094</v>
      </c>
      <c r="J93">
        <v>10.486028125199592</v>
      </c>
      <c r="K93">
        <v>11.526725841119951</v>
      </c>
      <c r="L93">
        <v>12.219875849106725</v>
      </c>
      <c r="M93">
        <v>13.457296161642383</v>
      </c>
      <c r="N93">
        <v>14.199280390945315</v>
      </c>
      <c r="O93">
        <v>15.263756435671635</v>
      </c>
    </row>
    <row r="94" spans="1:15" x14ac:dyDescent="0.25">
      <c r="A94">
        <v>1.9861136758864659</v>
      </c>
      <c r="B94">
        <v>2.9213146805369128</v>
      </c>
      <c r="C94">
        <v>3.2901776946462569</v>
      </c>
      <c r="D94">
        <v>4.6859436946774693</v>
      </c>
      <c r="E94">
        <v>5.7485867646115656</v>
      </c>
      <c r="F94">
        <v>6.3805102746974374</v>
      </c>
      <c r="G94">
        <v>7.0786784991971965</v>
      </c>
      <c r="H94">
        <v>8.051953082407838</v>
      </c>
      <c r="I94">
        <v>9.6549381365888678</v>
      </c>
      <c r="J94">
        <v>10.89341306254668</v>
      </c>
      <c r="K94">
        <v>11.570027991721714</v>
      </c>
      <c r="L94">
        <v>12.604298972316865</v>
      </c>
      <c r="M94">
        <v>13.617011332116814</v>
      </c>
      <c r="N94">
        <v>14.006684008132419</v>
      </c>
      <c r="O94">
        <v>15.309021331893302</v>
      </c>
    </row>
    <row r="95" spans="1:15" x14ac:dyDescent="0.25">
      <c r="A95">
        <v>1.196157160175378</v>
      </c>
      <c r="B95">
        <v>2.9231404893345809</v>
      </c>
      <c r="C95">
        <v>3.2063891046348956</v>
      </c>
      <c r="D95">
        <v>4.3196374522159564</v>
      </c>
      <c r="E95">
        <v>5.3476019101826315</v>
      </c>
      <c r="F95">
        <v>6.8281996762783761</v>
      </c>
      <c r="G95">
        <v>7.3664317376603989</v>
      </c>
      <c r="H95">
        <v>8.5584672532823767</v>
      </c>
      <c r="I95">
        <v>9.1532821174799093</v>
      </c>
      <c r="J95">
        <v>10.591808078459366</v>
      </c>
      <c r="K95">
        <v>11.091438481799583</v>
      </c>
      <c r="L95">
        <v>12.808981086155399</v>
      </c>
      <c r="M95">
        <v>13.155046763652035</v>
      </c>
      <c r="N95">
        <v>14.528231787355271</v>
      </c>
      <c r="O95">
        <v>15.664729358527985</v>
      </c>
    </row>
    <row r="96" spans="1:15" x14ac:dyDescent="0.25">
      <c r="A96">
        <v>1.8942039476925132</v>
      </c>
      <c r="B96">
        <v>2.3561264820007741</v>
      </c>
      <c r="C96">
        <v>3.9163053414899718</v>
      </c>
      <c r="D96">
        <v>4.3145740750819934</v>
      </c>
      <c r="E96">
        <v>5.8841365597482032</v>
      </c>
      <c r="F96">
        <v>6.7344480440763697</v>
      </c>
      <c r="G96">
        <v>7.401337557104374</v>
      </c>
      <c r="H96">
        <v>8.9252041407482228</v>
      </c>
      <c r="I96">
        <v>9.5952197471581808</v>
      </c>
      <c r="J96">
        <v>10.002463140331008</v>
      </c>
      <c r="K96">
        <v>11.918234115474595</v>
      </c>
      <c r="L96">
        <v>12.416044268409523</v>
      </c>
      <c r="M96">
        <v>13.936887969361401</v>
      </c>
      <c r="N96">
        <v>14.10366641447018</v>
      </c>
      <c r="O96">
        <v>15.163753283742469</v>
      </c>
    </row>
    <row r="97" spans="1:15" x14ac:dyDescent="0.25">
      <c r="A97">
        <v>1.0894853942347313</v>
      </c>
      <c r="B97">
        <v>2.3033954473582625</v>
      </c>
      <c r="C97">
        <v>3.6588252875726135</v>
      </c>
      <c r="D97">
        <v>4.1450124712830236</v>
      </c>
      <c r="E97">
        <v>5.67539543099981</v>
      </c>
      <c r="F97">
        <v>6.890973296193903</v>
      </c>
      <c r="G97">
        <v>7.7340528713767149</v>
      </c>
      <c r="H97">
        <v>8.1310644862104962</v>
      </c>
      <c r="I97">
        <v>9.0929625990374401</v>
      </c>
      <c r="J97">
        <v>10.662120715437164</v>
      </c>
      <c r="K97">
        <v>11.404270251927366</v>
      </c>
      <c r="L97">
        <v>12.800258352266011</v>
      </c>
      <c r="M97">
        <v>13.115755477765108</v>
      </c>
      <c r="N97">
        <v>14.792794598195432</v>
      </c>
      <c r="O97">
        <v>15.815346314669998</v>
      </c>
    </row>
    <row r="98" spans="1:15" x14ac:dyDescent="0.25">
      <c r="A98">
        <v>1.5589814221351936</v>
      </c>
      <c r="B98">
        <v>2.8976681947654725</v>
      </c>
      <c r="C98">
        <v>3.6772899541126005</v>
      </c>
      <c r="D98">
        <v>4.4237350362454997</v>
      </c>
      <c r="E98">
        <v>5.0764350536028928</v>
      </c>
      <c r="F98">
        <v>6.0727232215692455</v>
      </c>
      <c r="G98">
        <v>7.0592252886478795</v>
      </c>
      <c r="H98">
        <v>8.8179269135162457</v>
      </c>
      <c r="I98">
        <v>9.1189078806480612</v>
      </c>
      <c r="J98">
        <v>10.897336739534756</v>
      </c>
      <c r="K98">
        <v>11.735922361115461</v>
      </c>
      <c r="L98">
        <v>12.351861572783573</v>
      </c>
      <c r="M98">
        <v>13.838298061380049</v>
      </c>
      <c r="N98">
        <v>14.018416811772958</v>
      </c>
      <c r="O98">
        <v>15.65883527948094</v>
      </c>
    </row>
    <row r="99" spans="1:15" x14ac:dyDescent="0.25">
      <c r="A99">
        <v>1.3485682094307254</v>
      </c>
      <c r="B99">
        <v>2.9542919122389408</v>
      </c>
      <c r="C99">
        <v>3.1141171750655428</v>
      </c>
      <c r="D99">
        <v>4.6322931422141655</v>
      </c>
      <c r="E99">
        <v>5.3382758601475819</v>
      </c>
      <c r="F99">
        <v>6.8293673751101798</v>
      </c>
      <c r="G99">
        <v>7.6592175878348234</v>
      </c>
      <c r="H99">
        <v>8.2973824423299689</v>
      </c>
      <c r="I99">
        <v>9.5556614422463877</v>
      </c>
      <c r="J99">
        <v>10.518354873790299</v>
      </c>
      <c r="K99">
        <v>11.752372484169406</v>
      </c>
      <c r="L99">
        <v>12.780806842787701</v>
      </c>
      <c r="M99">
        <v>13.627853511092917</v>
      </c>
      <c r="N99">
        <v>14.696507342302249</v>
      </c>
      <c r="O99">
        <v>15.598485250352418</v>
      </c>
    </row>
    <row r="100" spans="1:15" x14ac:dyDescent="0.25">
      <c r="A100">
        <v>1.0780050653337714</v>
      </c>
      <c r="B100">
        <v>2.3647995466014429</v>
      </c>
      <c r="C100">
        <v>3.1982759308078466</v>
      </c>
      <c r="D100">
        <v>4.4707612770251384</v>
      </c>
      <c r="E100">
        <v>5.984064720298587</v>
      </c>
      <c r="F100">
        <v>6.1011759059799608</v>
      </c>
      <c r="G100">
        <v>7.8244177137981357</v>
      </c>
      <c r="H100">
        <v>8.6567808686022012</v>
      </c>
      <c r="I100">
        <v>9.8975390578287676</v>
      </c>
      <c r="J100">
        <v>10.919682802176174</v>
      </c>
      <c r="K100">
        <v>11.610712924355171</v>
      </c>
      <c r="L100">
        <v>12.331134992518406</v>
      </c>
      <c r="M100">
        <v>13.920065975241615</v>
      </c>
      <c r="N100">
        <v>14.797606230606343</v>
      </c>
      <c r="O100">
        <v>15.773224914670132</v>
      </c>
    </row>
    <row r="101" spans="1:15" x14ac:dyDescent="0.25">
      <c r="A101">
        <v>1.0265295328748858</v>
      </c>
      <c r="B101">
        <v>2.1441593839706852</v>
      </c>
      <c r="C101">
        <v>3.5862927033047329</v>
      </c>
      <c r="D101">
        <v>4.8324039427807026</v>
      </c>
      <c r="E101">
        <v>5.0792342692178041</v>
      </c>
      <c r="F101">
        <v>6.4889395147484876</v>
      </c>
      <c r="G101">
        <v>7.3560808587172426</v>
      </c>
      <c r="H101">
        <v>8.2350954743126454</v>
      </c>
      <c r="I101">
        <v>9.3425636855449383</v>
      </c>
      <c r="J101">
        <v>10.586993857333329</v>
      </c>
      <c r="K101">
        <v>11.507787824911507</v>
      </c>
      <c r="L101">
        <v>12.04652261048971</v>
      </c>
      <c r="M101">
        <v>13.093787681243219</v>
      </c>
      <c r="N101">
        <v>14.949206429514879</v>
      </c>
      <c r="O101">
        <v>15.52992159106341</v>
      </c>
    </row>
    <row r="102" spans="1:15" x14ac:dyDescent="0.25">
      <c r="A102">
        <v>1.2826198233212383</v>
      </c>
      <c r="B102">
        <v>2.2691877965742733</v>
      </c>
      <c r="C102">
        <v>3.1055411628662446</v>
      </c>
      <c r="D102">
        <v>4.8275755802747478</v>
      </c>
      <c r="E102">
        <v>5.7772004134240085</v>
      </c>
      <c r="F102">
        <v>6.6855635105337958</v>
      </c>
      <c r="G102">
        <v>7.6923254139368593</v>
      </c>
      <c r="H102">
        <v>8.3797991204673554</v>
      </c>
      <c r="I102">
        <v>9.0829024490734795</v>
      </c>
      <c r="J102">
        <v>10.922778667682108</v>
      </c>
      <c r="K102">
        <v>11.76105809701788</v>
      </c>
      <c r="L102">
        <v>12.503058902561202</v>
      </c>
      <c r="M102">
        <v>13.90145978579873</v>
      </c>
      <c r="N102">
        <v>14.320375454982116</v>
      </c>
      <c r="O102">
        <v>15.256057887190201</v>
      </c>
    </row>
    <row r="103" spans="1:15" x14ac:dyDescent="0.25">
      <c r="A103">
        <v>1.7911314591660501</v>
      </c>
      <c r="B103">
        <v>2.8554816773782958</v>
      </c>
      <c r="C103">
        <v>3.2110389073024974</v>
      </c>
      <c r="D103">
        <v>4.9399877983200806</v>
      </c>
      <c r="E103">
        <v>5.4248584280912997</v>
      </c>
      <c r="F103">
        <v>6.1188336128302181</v>
      </c>
      <c r="G103">
        <v>7.1768841122634113</v>
      </c>
      <c r="H103">
        <v>8.5395325124910144</v>
      </c>
      <c r="I103">
        <v>9.6985051007725342</v>
      </c>
      <c r="J103">
        <v>10.222714368758869</v>
      </c>
      <c r="K103">
        <v>11.447496150895939</v>
      </c>
      <c r="L103">
        <v>12.252751253929738</v>
      </c>
      <c r="M103">
        <v>13.757392067521613</v>
      </c>
      <c r="N103">
        <v>14.298210979370074</v>
      </c>
      <c r="O103">
        <v>15.197411005364295</v>
      </c>
    </row>
    <row r="104" spans="1:15" x14ac:dyDescent="0.25">
      <c r="A104">
        <v>1.1369856892163048</v>
      </c>
      <c r="B104">
        <v>2.8359172109820561</v>
      </c>
      <c r="C104">
        <v>3.3243920257628661</v>
      </c>
      <c r="D104">
        <v>4.8437057510853441</v>
      </c>
      <c r="E104">
        <v>5.9501719720251769</v>
      </c>
      <c r="F104">
        <v>6.5633257222777335</v>
      </c>
      <c r="G104">
        <v>7.8718391792480649</v>
      </c>
      <c r="H104">
        <v>8.1825664421692927</v>
      </c>
      <c r="I104">
        <v>9.5861544162408094</v>
      </c>
      <c r="J104">
        <v>10.841011444496052</v>
      </c>
      <c r="K104">
        <v>11.891893107259376</v>
      </c>
      <c r="L104">
        <v>12.890466686265347</v>
      </c>
      <c r="M104">
        <v>13.031139181762658</v>
      </c>
      <c r="N104">
        <v>14.841199102717219</v>
      </c>
      <c r="O104">
        <v>15.902329630224923</v>
      </c>
    </row>
    <row r="105" spans="1:15" x14ac:dyDescent="0.25">
      <c r="A105">
        <v>1.4274225093723896</v>
      </c>
      <c r="B105">
        <v>2.6501996541376758</v>
      </c>
      <c r="C105">
        <v>3.9173071412276173</v>
      </c>
      <c r="D105">
        <v>4.099530998922055</v>
      </c>
      <c r="E105">
        <v>5.9562822379945342</v>
      </c>
      <c r="F105">
        <v>6.1964337117742936</v>
      </c>
      <c r="G105">
        <v>7.617133547763177</v>
      </c>
      <c r="H105">
        <v>8.7929426200672403</v>
      </c>
      <c r="I105">
        <v>9.0655698248643617</v>
      </c>
      <c r="J105">
        <v>10.642892939405311</v>
      </c>
      <c r="K105">
        <v>11.457395832553805</v>
      </c>
      <c r="L105">
        <v>12.270657704142312</v>
      </c>
      <c r="M105">
        <v>13.010241885447819</v>
      </c>
      <c r="N105">
        <v>14.875070964066152</v>
      </c>
      <c r="O105">
        <v>15.463977109408132</v>
      </c>
    </row>
    <row r="106" spans="1:15" x14ac:dyDescent="0.25">
      <c r="A106">
        <v>1.8367250075002994</v>
      </c>
      <c r="B106">
        <v>2.6187303060731209</v>
      </c>
      <c r="C106">
        <v>3.9817248371185148</v>
      </c>
      <c r="D106">
        <v>4.3549786382612634</v>
      </c>
      <c r="E106">
        <v>5.1686302750767847</v>
      </c>
      <c r="F106">
        <v>6.4507491537414268</v>
      </c>
      <c r="G106">
        <v>7.3590989900285528</v>
      </c>
      <c r="H106">
        <v>8.3815086148673981</v>
      </c>
      <c r="I106">
        <v>9.0034156297341479</v>
      </c>
      <c r="J106">
        <v>10.081569202343857</v>
      </c>
      <c r="K106">
        <v>11.989789606220125</v>
      </c>
      <c r="L106">
        <v>12.154837239520845</v>
      </c>
      <c r="M106">
        <v>13.533568226898852</v>
      </c>
      <c r="N106">
        <v>14.740156140768761</v>
      </c>
      <c r="O106">
        <v>15.640519580461827</v>
      </c>
    </row>
    <row r="107" spans="1:15" x14ac:dyDescent="0.25">
      <c r="A107">
        <v>1.6599946939376919</v>
      </c>
      <c r="B107">
        <v>2.9557341276704867</v>
      </c>
      <c r="C107">
        <v>3.7627086553145115</v>
      </c>
      <c r="D107">
        <v>4.4705974596875544</v>
      </c>
      <c r="E107">
        <v>5.9052783468057957</v>
      </c>
      <c r="F107">
        <v>6.1534658328965515</v>
      </c>
      <c r="G107">
        <v>7.3941129118017486</v>
      </c>
      <c r="H107">
        <v>8.8475305267729674</v>
      </c>
      <c r="I107">
        <v>9.3608479732075498</v>
      </c>
      <c r="J107">
        <v>10.821004878408724</v>
      </c>
      <c r="K107">
        <v>11.375183925883896</v>
      </c>
      <c r="L107">
        <v>12.484068975953726</v>
      </c>
      <c r="M107">
        <v>13.011227284358037</v>
      </c>
      <c r="N107">
        <v>14.351895573220228</v>
      </c>
      <c r="O107">
        <v>15.431686370452995</v>
      </c>
    </row>
    <row r="108" spans="1:15" x14ac:dyDescent="0.25">
      <c r="A108">
        <v>1.4393302278046431</v>
      </c>
      <c r="B108">
        <v>2.9758063437244506</v>
      </c>
      <c r="C108">
        <v>3.1690701041007707</v>
      </c>
      <c r="D108">
        <v>4.7723874596496296</v>
      </c>
      <c r="E108">
        <v>5.8281477654390974</v>
      </c>
      <c r="F108">
        <v>6.0526993630597801</v>
      </c>
      <c r="G108">
        <v>7.5551677875297729</v>
      </c>
      <c r="H108">
        <v>8.6882792465198762</v>
      </c>
      <c r="I108">
        <v>9.9059054943596188</v>
      </c>
      <c r="J108">
        <v>10.241926968163908</v>
      </c>
      <c r="K108">
        <v>11.942448898109488</v>
      </c>
      <c r="L108">
        <v>12.128139512238061</v>
      </c>
      <c r="M108">
        <v>13.436018821467664</v>
      </c>
      <c r="N108">
        <v>14.699932568535829</v>
      </c>
      <c r="O108">
        <v>15.029128108946916</v>
      </c>
    </row>
    <row r="109" spans="1:15" x14ac:dyDescent="0.25">
      <c r="A109">
        <v>1.3044837591913372</v>
      </c>
      <c r="B109">
        <v>2.0427440296648629</v>
      </c>
      <c r="C109">
        <v>3.3925679644483719</v>
      </c>
      <c r="D109">
        <v>4.5099733785987723</v>
      </c>
      <c r="E109">
        <v>5.2085043907104653</v>
      </c>
      <c r="F109">
        <v>6.1528682650087054</v>
      </c>
      <c r="G109">
        <v>7.9805386977025528</v>
      </c>
      <c r="H109">
        <v>8.0308495304781538</v>
      </c>
      <c r="I109">
        <v>9.2422752997014612</v>
      </c>
      <c r="J109">
        <v>10.368495794421721</v>
      </c>
      <c r="K109">
        <v>11.188223149253659</v>
      </c>
      <c r="L109">
        <v>12.096216873727398</v>
      </c>
      <c r="M109">
        <v>13.436848893049211</v>
      </c>
      <c r="N109">
        <v>14.10591929254997</v>
      </c>
      <c r="O109">
        <v>15.848720545156526</v>
      </c>
    </row>
    <row r="110" spans="1:15" x14ac:dyDescent="0.25">
      <c r="A110">
        <v>1.8255566323496415</v>
      </c>
      <c r="B110">
        <v>2.3079109956369583</v>
      </c>
      <c r="C110">
        <v>3.1164579379600457</v>
      </c>
      <c r="D110">
        <v>4.7643079396372725</v>
      </c>
      <c r="E110">
        <v>5.1549193252587218</v>
      </c>
      <c r="F110">
        <v>6.5588035292433879</v>
      </c>
      <c r="G110">
        <v>7.9791200276685483</v>
      </c>
      <c r="H110">
        <v>8.9350257496782728</v>
      </c>
      <c r="I110">
        <v>9.424725433783701</v>
      </c>
      <c r="J110">
        <v>10.360506600524941</v>
      </c>
      <c r="K110">
        <v>11.412771137186491</v>
      </c>
      <c r="L110">
        <v>12.939839269203388</v>
      </c>
      <c r="M110">
        <v>13.389551600975933</v>
      </c>
      <c r="N110">
        <v>14.914871199989825</v>
      </c>
      <c r="O110">
        <v>15.565425423804371</v>
      </c>
    </row>
    <row r="111" spans="1:15" x14ac:dyDescent="0.25">
      <c r="A111">
        <v>1.4729718769964055</v>
      </c>
      <c r="B111">
        <v>2.5985339941778567</v>
      </c>
      <c r="C111">
        <v>3.0035520702175353</v>
      </c>
      <c r="D111">
        <v>4.758456166689716</v>
      </c>
      <c r="E111">
        <v>5.8679469221043021</v>
      </c>
      <c r="F111">
        <v>6.3070527176164912</v>
      </c>
      <c r="G111">
        <v>7.8733542396892862</v>
      </c>
      <c r="H111">
        <v>8.6595631698976874</v>
      </c>
      <c r="I111">
        <v>9.4077743616959815</v>
      </c>
      <c r="J111">
        <v>10.565838665670221</v>
      </c>
      <c r="K111">
        <v>11.738779857710735</v>
      </c>
      <c r="L111">
        <v>12.251920706801847</v>
      </c>
      <c r="M111">
        <v>13.334554092981252</v>
      </c>
      <c r="N111">
        <v>14.214698740479641</v>
      </c>
      <c r="O111">
        <v>15.066432529130832</v>
      </c>
    </row>
    <row r="112" spans="1:15" x14ac:dyDescent="0.25">
      <c r="A112">
        <v>1.8339013215206958</v>
      </c>
      <c r="B112">
        <v>2.5686446925331143</v>
      </c>
      <c r="C112">
        <v>3.4001857882922701</v>
      </c>
      <c r="D112">
        <v>4.4558470997710966</v>
      </c>
      <c r="E112">
        <v>5.0779196689122301</v>
      </c>
      <c r="F112">
        <v>6.348377113610387</v>
      </c>
      <c r="G112">
        <v>7.3563614849315693</v>
      </c>
      <c r="H112">
        <v>8.3847596033178267</v>
      </c>
      <c r="I112">
        <v>9.8275223982453372</v>
      </c>
      <c r="J112">
        <v>10.841999975867415</v>
      </c>
      <c r="K112">
        <v>11.750631214884763</v>
      </c>
      <c r="L112">
        <v>12.306372700045783</v>
      </c>
      <c r="M112">
        <v>13.881510074096216</v>
      </c>
      <c r="N112">
        <v>14.857955548644718</v>
      </c>
      <c r="O112">
        <v>15.234757867779981</v>
      </c>
    </row>
    <row r="113" spans="1:15" x14ac:dyDescent="0.25">
      <c r="A113">
        <v>1.1297744829190766</v>
      </c>
      <c r="B113">
        <v>2.5168107589048798</v>
      </c>
      <c r="C113">
        <v>3.0735130963502439</v>
      </c>
      <c r="D113">
        <v>4.0167270790509608</v>
      </c>
      <c r="E113">
        <v>5.9789024917818701</v>
      </c>
      <c r="F113">
        <v>6.5975531130133946</v>
      </c>
      <c r="G113">
        <v>7.5708094129472876</v>
      </c>
      <c r="H113">
        <v>8.1142050644069812</v>
      </c>
      <c r="I113">
        <v>9.6608494233283828</v>
      </c>
      <c r="J113">
        <v>10.138967741360496</v>
      </c>
      <c r="K113">
        <v>11.273790649666806</v>
      </c>
      <c r="L113">
        <v>12.131255452953008</v>
      </c>
      <c r="M113">
        <v>13.106966529397191</v>
      </c>
      <c r="N113">
        <v>14.470482476291268</v>
      </c>
      <c r="O113">
        <v>15.108787149150034</v>
      </c>
    </row>
    <row r="114" spans="1:15" x14ac:dyDescent="0.25">
      <c r="A114">
        <v>1.7389657713330753</v>
      </c>
      <c r="B114">
        <v>2.1051090930603031</v>
      </c>
      <c r="C114">
        <v>3.3892560073431275</v>
      </c>
      <c r="D114">
        <v>4.5552168620810862</v>
      </c>
      <c r="E114">
        <v>5.3454629417213591</v>
      </c>
      <c r="F114">
        <v>6.0093384490144972</v>
      </c>
      <c r="G114">
        <v>7.3342393947734887</v>
      </c>
      <c r="H114">
        <v>8.7688510581745902</v>
      </c>
      <c r="I114">
        <v>9.9489709413724885</v>
      </c>
      <c r="J114">
        <v>10.164802262358577</v>
      </c>
      <c r="K114">
        <v>11.931242798118848</v>
      </c>
      <c r="L114">
        <v>12.853842479292375</v>
      </c>
      <c r="M114">
        <v>13.767961235302447</v>
      </c>
      <c r="N114">
        <v>14.677418654572046</v>
      </c>
      <c r="O114">
        <v>15.577956474094925</v>
      </c>
    </row>
    <row r="115" spans="1:15" x14ac:dyDescent="0.25">
      <c r="A115">
        <v>1.6286527573339062</v>
      </c>
      <c r="B115">
        <v>2.5466551545632088</v>
      </c>
      <c r="C115">
        <v>3.0367402174416021</v>
      </c>
      <c r="D115">
        <v>4.855069586705687</v>
      </c>
      <c r="E115">
        <v>5.5903385211917858</v>
      </c>
      <c r="F115">
        <v>6.8482081166084319</v>
      </c>
      <c r="G115">
        <v>7.697715631877136</v>
      </c>
      <c r="H115">
        <v>8.5873745013243656</v>
      </c>
      <c r="I115">
        <v>9.9508861920221783</v>
      </c>
      <c r="J115">
        <v>10.78525827588548</v>
      </c>
      <c r="K115">
        <v>11.62384046606152</v>
      </c>
      <c r="L115">
        <v>12.403909073016376</v>
      </c>
      <c r="M115">
        <v>13.537400880959854</v>
      </c>
      <c r="N115">
        <v>14.900673965485304</v>
      </c>
      <c r="O115">
        <v>15.154725759110482</v>
      </c>
    </row>
    <row r="116" spans="1:15" x14ac:dyDescent="0.25">
      <c r="A116">
        <v>1.9836221126633671</v>
      </c>
      <c r="B116">
        <v>2.3055008045484984</v>
      </c>
      <c r="C116">
        <v>3.636726268701179</v>
      </c>
      <c r="D116">
        <v>4.6160774579935504</v>
      </c>
      <c r="E116">
        <v>5.060405626878536</v>
      </c>
      <c r="F116">
        <v>6.0639299299432468</v>
      </c>
      <c r="G116">
        <v>7.8367903451584304</v>
      </c>
      <c r="H116">
        <v>8.9762035007338543</v>
      </c>
      <c r="I116">
        <v>9.6295886803089363</v>
      </c>
      <c r="J116">
        <v>10.301678232235188</v>
      </c>
      <c r="K116">
        <v>11.465163541133347</v>
      </c>
      <c r="L116">
        <v>12.315707902915955</v>
      </c>
      <c r="M116">
        <v>13.419456909658399</v>
      </c>
      <c r="N116">
        <v>14.999373725693392</v>
      </c>
      <c r="O116">
        <v>15.019216202000642</v>
      </c>
    </row>
    <row r="117" spans="1:15" x14ac:dyDescent="0.25">
      <c r="A117">
        <v>1.4813458176613228</v>
      </c>
      <c r="B117">
        <v>2.2220551241980084</v>
      </c>
      <c r="C117">
        <v>3.1582226735323924</v>
      </c>
      <c r="D117">
        <v>4.4084248700908351</v>
      </c>
      <c r="E117">
        <v>5.909225171566054</v>
      </c>
      <c r="F117">
        <v>6.4278818113291853</v>
      </c>
      <c r="G117">
        <v>7.631070831180474</v>
      </c>
      <c r="H117">
        <v>8.1636928538594606</v>
      </c>
      <c r="I117">
        <v>9.4190789571909157</v>
      </c>
      <c r="J117">
        <v>10.791215532938869</v>
      </c>
      <c r="K117">
        <v>11.10263291262274</v>
      </c>
      <c r="L117">
        <v>12.184430706847326</v>
      </c>
      <c r="M117">
        <v>13.848415522193907</v>
      </c>
      <c r="N117">
        <v>14.811214625766354</v>
      </c>
      <c r="O117">
        <v>15.980865141437143</v>
      </c>
    </row>
    <row r="118" spans="1:15" x14ac:dyDescent="0.25">
      <c r="A118">
        <v>1.7225196975779535</v>
      </c>
      <c r="B118">
        <v>2.6830064687825081</v>
      </c>
      <c r="C118">
        <v>3.4148462168695111</v>
      </c>
      <c r="D118">
        <v>4.602007777767616</v>
      </c>
      <c r="E118">
        <v>5.5372049853098462</v>
      </c>
      <c r="F118">
        <v>6.8696538035852459</v>
      </c>
      <c r="G118">
        <v>7.6507067770314645</v>
      </c>
      <c r="H118">
        <v>8.79267839526279</v>
      </c>
      <c r="I118">
        <v>9.7820128170393943</v>
      </c>
      <c r="J118">
        <v>10.741812704670851</v>
      </c>
      <c r="K118">
        <v>11.6734321353815</v>
      </c>
      <c r="L118">
        <v>12.319728840519106</v>
      </c>
      <c r="M118">
        <v>13.75518968912866</v>
      </c>
      <c r="N118">
        <v>14.412641507242256</v>
      </c>
      <c r="O118">
        <v>15.577559426989025</v>
      </c>
    </row>
    <row r="119" spans="1:15" x14ac:dyDescent="0.25">
      <c r="A119">
        <v>1.0622290459478894</v>
      </c>
      <c r="B119">
        <v>2.3856288277401503</v>
      </c>
      <c r="C119">
        <v>3.3871562097327543</v>
      </c>
      <c r="D119">
        <v>4.0926798749832258</v>
      </c>
      <c r="E119">
        <v>5.6616410168487361</v>
      </c>
      <c r="F119">
        <v>6.2606260793253528</v>
      </c>
      <c r="G119">
        <v>7.2941895244116202</v>
      </c>
      <c r="H119">
        <v>8.9263927622260226</v>
      </c>
      <c r="I119">
        <v>9.8374669057240069</v>
      </c>
      <c r="J119">
        <v>10.386429064565316</v>
      </c>
      <c r="K119">
        <v>11.581082530995429</v>
      </c>
      <c r="L119">
        <v>12.314953787254501</v>
      </c>
      <c r="M119">
        <v>13.279552965270332</v>
      </c>
      <c r="N119">
        <v>14.068737707677373</v>
      </c>
      <c r="O119">
        <v>15.942356103674292</v>
      </c>
    </row>
    <row r="120" spans="1:15" x14ac:dyDescent="0.25">
      <c r="A120">
        <v>1.2208470930623907</v>
      </c>
      <c r="B120">
        <v>2.872777697107407</v>
      </c>
      <c r="C120">
        <v>3.966032984659229</v>
      </c>
      <c r="D120">
        <v>4.7059272233161344</v>
      </c>
      <c r="E120">
        <v>5.1451901772627169</v>
      </c>
      <c r="F120">
        <v>6.5089390591883793</v>
      </c>
      <c r="G120">
        <v>7.7037953502177441</v>
      </c>
      <c r="H120">
        <v>8.0490230077848626</v>
      </c>
      <c r="I120">
        <v>9.0098201751913223</v>
      </c>
      <c r="J120">
        <v>10.554354650215679</v>
      </c>
      <c r="K120">
        <v>11.941380103693936</v>
      </c>
      <c r="L120">
        <v>12.057271618439056</v>
      </c>
      <c r="M120">
        <v>13.867612818918868</v>
      </c>
      <c r="N120">
        <v>14.474554921146972</v>
      </c>
      <c r="O120">
        <v>15.935356521840108</v>
      </c>
    </row>
    <row r="121" spans="1:15" x14ac:dyDescent="0.25">
      <c r="A121">
        <v>1.4647686091641194</v>
      </c>
      <c r="B121">
        <v>2.4146979514084324</v>
      </c>
      <c r="C121">
        <v>3.2294348414231848</v>
      </c>
      <c r="D121">
        <v>4.7863850404141228</v>
      </c>
      <c r="E121">
        <v>5.4384871489105082</v>
      </c>
      <c r="F121">
        <v>6.9579759098863416</v>
      </c>
      <c r="G121">
        <v>7.4319845082402258</v>
      </c>
      <c r="H121">
        <v>8.5815476960783457</v>
      </c>
      <c r="I121">
        <v>9.3194642924009408</v>
      </c>
      <c r="J121">
        <v>10.586824660824799</v>
      </c>
      <c r="K121">
        <v>11.816966058541169</v>
      </c>
      <c r="L121">
        <v>12.57959775739295</v>
      </c>
      <c r="M121">
        <v>13.383800082147483</v>
      </c>
      <c r="N121">
        <v>14.116846123270754</v>
      </c>
      <c r="O121">
        <v>15.39729437323922</v>
      </c>
    </row>
    <row r="122" spans="1:15" x14ac:dyDescent="0.25">
      <c r="A122">
        <v>1.2947188732403578</v>
      </c>
      <c r="B122">
        <v>2.8539098206328277</v>
      </c>
      <c r="C122">
        <v>3.5590043117968988</v>
      </c>
      <c r="D122">
        <v>4.1550503352725476</v>
      </c>
      <c r="E122">
        <v>5.6353037963521038</v>
      </c>
      <c r="F122">
        <v>6.1076157712396038</v>
      </c>
      <c r="G122">
        <v>7.3522925877347216</v>
      </c>
      <c r="H122">
        <v>8.5956134144137106</v>
      </c>
      <c r="I122">
        <v>9.0356547792601969</v>
      </c>
      <c r="J122">
        <v>10.547842397307624</v>
      </c>
      <c r="K122">
        <v>11.400778742012134</v>
      </c>
      <c r="L122">
        <v>12.86133255086316</v>
      </c>
      <c r="M122">
        <v>13.482571205740353</v>
      </c>
      <c r="N122">
        <v>14.874549220244438</v>
      </c>
      <c r="O122">
        <v>15.668593765587808</v>
      </c>
    </row>
    <row r="123" spans="1:15" x14ac:dyDescent="0.25">
      <c r="A123">
        <v>1.5413960468788241</v>
      </c>
      <c r="B123">
        <v>2.0338629485600355</v>
      </c>
      <c r="C123">
        <v>3.1729243069429116</v>
      </c>
      <c r="D123">
        <v>4.3709796570783661</v>
      </c>
      <c r="E123">
        <v>5.9250445212977114</v>
      </c>
      <c r="F123">
        <v>6.7752684396583716</v>
      </c>
      <c r="G123">
        <v>7.3652803326768872</v>
      </c>
      <c r="H123">
        <v>8.9484208728976693</v>
      </c>
      <c r="I123">
        <v>9.8848389547343185</v>
      </c>
      <c r="J123">
        <v>10.668731541728272</v>
      </c>
      <c r="K123">
        <v>11.785047014668603</v>
      </c>
      <c r="L123">
        <v>12.503394605994325</v>
      </c>
      <c r="M123">
        <v>13.925069173519054</v>
      </c>
      <c r="N123">
        <v>14.090183298653628</v>
      </c>
      <c r="O123">
        <v>15.87585852628434</v>
      </c>
    </row>
    <row r="124" spans="1:15" x14ac:dyDescent="0.25">
      <c r="A124">
        <v>1.2880136809905505</v>
      </c>
      <c r="B124">
        <v>2.3643302867033835</v>
      </c>
      <c r="C124">
        <v>3.2813652932891935</v>
      </c>
      <c r="D124">
        <v>4.1781233217149465</v>
      </c>
      <c r="E124">
        <v>5.2912779025292869</v>
      </c>
      <c r="F124">
        <v>6.8280623109680292</v>
      </c>
      <c r="G124">
        <v>7.4448197158869416</v>
      </c>
      <c r="H124">
        <v>8.2523689869305716</v>
      </c>
      <c r="I124">
        <v>9.6206779532775801</v>
      </c>
      <c r="J124">
        <v>10.800454380888544</v>
      </c>
      <c r="K124">
        <v>11.245078203547195</v>
      </c>
      <c r="L124">
        <v>12.668175142890382</v>
      </c>
      <c r="M124">
        <v>13.835792488275509</v>
      </c>
      <c r="N124">
        <v>14.51773969111067</v>
      </c>
      <c r="O124">
        <v>15.444487794172412</v>
      </c>
    </row>
    <row r="125" spans="1:15" x14ac:dyDescent="0.25">
      <c r="A125">
        <v>1.3264486656312635</v>
      </c>
      <c r="B125">
        <v>2.0742078303011668</v>
      </c>
      <c r="C125">
        <v>3.0786276133834884</v>
      </c>
      <c r="D125">
        <v>4.7252695111557559</v>
      </c>
      <c r="E125">
        <v>5.3158277187201319</v>
      </c>
      <c r="F125">
        <v>6.7429265132646403</v>
      </c>
      <c r="G125">
        <v>7.8956627848768992</v>
      </c>
      <c r="H125">
        <v>8.2235814669364071</v>
      </c>
      <c r="I125">
        <v>9.3572459650123374</v>
      </c>
      <c r="J125">
        <v>10.648561204916916</v>
      </c>
      <c r="K125">
        <v>11.267917844562566</v>
      </c>
      <c r="L125">
        <v>12.892872036506679</v>
      </c>
      <c r="M125">
        <v>13.479531135248198</v>
      </c>
      <c r="N125">
        <v>14.407854060442794</v>
      </c>
      <c r="O125">
        <v>15.374201212855905</v>
      </c>
    </row>
    <row r="126" spans="1:15" x14ac:dyDescent="0.25">
      <c r="A126">
        <v>1.4226904685830326</v>
      </c>
      <c r="B126">
        <v>2.2233450787889231</v>
      </c>
      <c r="C126">
        <v>3.4245849159437118</v>
      </c>
      <c r="D126">
        <v>4.4556448893671519</v>
      </c>
      <c r="E126">
        <v>5.0869126304456556</v>
      </c>
      <c r="F126">
        <v>6.3121577527866863</v>
      </c>
      <c r="G126">
        <v>7.3712547777413517</v>
      </c>
      <c r="H126">
        <v>8.2576068089446508</v>
      </c>
      <c r="I126">
        <v>9.9241509310983922</v>
      </c>
      <c r="J126">
        <v>10.423038699767163</v>
      </c>
      <c r="K126">
        <v>11.069709638197462</v>
      </c>
      <c r="L126">
        <v>12.695439309368624</v>
      </c>
      <c r="M126">
        <v>13.070041228879001</v>
      </c>
      <c r="N126">
        <v>14.703004010471313</v>
      </c>
      <c r="O126">
        <v>15.360006195109092</v>
      </c>
    </row>
    <row r="127" spans="1:15" x14ac:dyDescent="0.25">
      <c r="A127">
        <v>1.7687918118318626</v>
      </c>
      <c r="B127">
        <v>2.292905430874796</v>
      </c>
      <c r="C127">
        <v>3.9989358286036962</v>
      </c>
      <c r="D127">
        <v>4.3754256842484187</v>
      </c>
      <c r="E127">
        <v>5.543990984625343</v>
      </c>
      <c r="F127">
        <v>6.7681840638254549</v>
      </c>
      <c r="G127">
        <v>7.630257879124998</v>
      </c>
      <c r="H127">
        <v>8.7769535262726599</v>
      </c>
      <c r="I127">
        <v>9.9378361086657101</v>
      </c>
      <c r="J127">
        <v>10.758738213083772</v>
      </c>
      <c r="K127">
        <v>11.016478086944199</v>
      </c>
      <c r="L127">
        <v>12.907781412130678</v>
      </c>
      <c r="M127">
        <v>13.773234829153065</v>
      </c>
      <c r="N127">
        <v>14.100793595263948</v>
      </c>
      <c r="O127">
        <v>15.732078053806241</v>
      </c>
    </row>
    <row r="128" spans="1:15" x14ac:dyDescent="0.25">
      <c r="A128">
        <v>1.8612011959389969</v>
      </c>
      <c r="B128">
        <v>2.3037008419102705</v>
      </c>
      <c r="C128">
        <v>3.1279595468778063</v>
      </c>
      <c r="D128">
        <v>4.7356940431936527</v>
      </c>
      <c r="E128">
        <v>5.5031414343240801</v>
      </c>
      <c r="F128">
        <v>6.9019258240803421</v>
      </c>
      <c r="G128">
        <v>7.2232781158181423</v>
      </c>
      <c r="H128">
        <v>8.8441019714023987</v>
      </c>
      <c r="I128">
        <v>9.4907029103413709</v>
      </c>
      <c r="J128">
        <v>10.864766861928583</v>
      </c>
      <c r="K128">
        <v>11.581590460202035</v>
      </c>
      <c r="L128">
        <v>12.431573293288416</v>
      </c>
      <c r="M128">
        <v>13.480787056736235</v>
      </c>
      <c r="N128">
        <v>14.860835158794096</v>
      </c>
      <c r="O128">
        <v>15.400428558243616</v>
      </c>
    </row>
    <row r="129" spans="1:15" x14ac:dyDescent="0.25">
      <c r="A129">
        <v>1.548127166079035</v>
      </c>
      <c r="B129">
        <v>2.6577724197484502</v>
      </c>
      <c r="C129">
        <v>3.0478817944441743</v>
      </c>
      <c r="D129">
        <v>4.7809405487517687</v>
      </c>
      <c r="E129">
        <v>5.0350956685658925</v>
      </c>
      <c r="F129">
        <v>6.4642237136051985</v>
      </c>
      <c r="G129">
        <v>7.9842475974502198</v>
      </c>
      <c r="H129">
        <v>8.9320737661665959</v>
      </c>
      <c r="I129">
        <v>9.3864435931769652</v>
      </c>
      <c r="J129">
        <v>10.842149879730799</v>
      </c>
      <c r="K129">
        <v>11.748766831102527</v>
      </c>
      <c r="L129">
        <v>12.708924135996321</v>
      </c>
      <c r="M129">
        <v>13.017185743796009</v>
      </c>
      <c r="N129">
        <v>14.216877152154057</v>
      </c>
      <c r="O129">
        <v>15.371259869446837</v>
      </c>
    </row>
    <row r="130" spans="1:15" x14ac:dyDescent="0.25">
      <c r="A130">
        <v>1.0018318683121761</v>
      </c>
      <c r="B130">
        <v>2.080712846084448</v>
      </c>
      <c r="C130">
        <v>3.2405568545158849</v>
      </c>
      <c r="D130">
        <v>4.1619972209313598</v>
      </c>
      <c r="E130">
        <v>5.0976777346430078</v>
      </c>
      <c r="F130">
        <v>6.5600106583798024</v>
      </c>
      <c r="G130">
        <v>7.2612238455602371</v>
      </c>
      <c r="H130">
        <v>8.9447167677702453</v>
      </c>
      <c r="I130">
        <v>9.3058421423269806</v>
      </c>
      <c r="J130">
        <v>10.862027085826536</v>
      </c>
      <c r="K130">
        <v>11.149451977489374</v>
      </c>
      <c r="L130">
        <v>12.007835672338281</v>
      </c>
      <c r="M130">
        <v>13.941267549337118</v>
      </c>
      <c r="N130">
        <v>14.147624075983359</v>
      </c>
      <c r="O130">
        <v>15.306067092372329</v>
      </c>
    </row>
    <row r="131" spans="1:15" x14ac:dyDescent="0.25">
      <c r="A131">
        <v>1.9037397673632119</v>
      </c>
      <c r="B131">
        <v>2.5575211823446624</v>
      </c>
      <c r="C131">
        <v>3.5675635475514031</v>
      </c>
      <c r="D131">
        <v>4.1700563078869957</v>
      </c>
      <c r="E131">
        <v>5.084892284295405</v>
      </c>
      <c r="F131">
        <v>6.3901440857133469</v>
      </c>
      <c r="G131">
        <v>7.9412578869596544</v>
      </c>
      <c r="H131">
        <v>8.7090764902339526</v>
      </c>
      <c r="I131">
        <v>9.5603723813105077</v>
      </c>
      <c r="J131">
        <v>10.736533453635925</v>
      </c>
      <c r="K131">
        <v>11.485999520707702</v>
      </c>
      <c r="L131">
        <v>12.854334019810778</v>
      </c>
      <c r="M131">
        <v>13.125883122358895</v>
      </c>
      <c r="N131">
        <v>14.316832980376622</v>
      </c>
      <c r="O131">
        <v>15.940332704440086</v>
      </c>
    </row>
    <row r="132" spans="1:15" x14ac:dyDescent="0.25">
      <c r="A132">
        <v>1.998191197580762</v>
      </c>
      <c r="B132">
        <v>2.9037956225674177</v>
      </c>
      <c r="C132">
        <v>3.6463160794169398</v>
      </c>
      <c r="D132">
        <v>4.7654671897796561</v>
      </c>
      <c r="E132">
        <v>5.6331780709917565</v>
      </c>
      <c r="F132">
        <v>6.5157095671593908</v>
      </c>
      <c r="G132">
        <v>7.1321898926637024</v>
      </c>
      <c r="H132">
        <v>8.4930011102450216</v>
      </c>
      <c r="I132">
        <v>9.5407731700654566</v>
      </c>
      <c r="J132">
        <v>10.943341116178361</v>
      </c>
      <c r="K132">
        <v>11.639865481964813</v>
      </c>
      <c r="L132">
        <v>12.998979236256046</v>
      </c>
      <c r="M132">
        <v>13.783574202734496</v>
      </c>
      <c r="N132">
        <v>14.749737511399381</v>
      </c>
      <c r="O132">
        <v>15.405917055986638</v>
      </c>
    </row>
    <row r="133" spans="1:15" x14ac:dyDescent="0.25">
      <c r="A133">
        <v>1.5799071572825227</v>
      </c>
      <c r="B133">
        <v>2.7201161255689734</v>
      </c>
      <c r="C133">
        <v>3.366660324537559</v>
      </c>
      <c r="D133">
        <v>4.276692406953468</v>
      </c>
      <c r="E133">
        <v>5.2141677826012014</v>
      </c>
      <c r="F133">
        <v>6.3486790656895833</v>
      </c>
      <c r="G133">
        <v>7.201310343505499</v>
      </c>
      <c r="H133">
        <v>8.5485133630429893</v>
      </c>
      <c r="I133">
        <v>9.3345314051690238</v>
      </c>
      <c r="J133">
        <v>10.819923456897051</v>
      </c>
      <c r="K133">
        <v>11.7574992483186</v>
      </c>
      <c r="L133">
        <v>12.458602491779507</v>
      </c>
      <c r="M133">
        <v>13.805013579321919</v>
      </c>
      <c r="N133">
        <v>14.368293286931477</v>
      </c>
      <c r="O133">
        <v>15.899377614056158</v>
      </c>
    </row>
    <row r="134" spans="1:15" x14ac:dyDescent="0.25">
      <c r="A134">
        <v>1.9441613165068918</v>
      </c>
      <c r="B134">
        <v>2.8699349696551204</v>
      </c>
      <c r="C134">
        <v>3.1263621141238085</v>
      </c>
      <c r="D134">
        <v>4.5000676536769433</v>
      </c>
      <c r="E134">
        <v>5.8520498848781237</v>
      </c>
      <c r="F134">
        <v>6.6382420362176831</v>
      </c>
      <c r="G134">
        <v>7.1108247643086404</v>
      </c>
      <c r="H134">
        <v>8.0515498899580358</v>
      </c>
      <c r="I134">
        <v>9.8636190816459628</v>
      </c>
      <c r="J134">
        <v>10.265599136586212</v>
      </c>
      <c r="K134">
        <v>11.760506874824889</v>
      </c>
      <c r="L134">
        <v>12.301541167011665</v>
      </c>
      <c r="M134">
        <v>13.241581834719472</v>
      </c>
      <c r="N134">
        <v>14.775903187793453</v>
      </c>
      <c r="O134">
        <v>15.454943070093856</v>
      </c>
    </row>
    <row r="135" spans="1:15" x14ac:dyDescent="0.25">
      <c r="A135">
        <v>1.5962979802345174</v>
      </c>
      <c r="B135">
        <v>2.2088679886263214</v>
      </c>
      <c r="C135">
        <v>3.6778765845535886</v>
      </c>
      <c r="D135">
        <v>4.5142967275584338</v>
      </c>
      <c r="E135">
        <v>5.2058325430610646</v>
      </c>
      <c r="F135">
        <v>6.7256947373597091</v>
      </c>
      <c r="G135">
        <v>7.4703301919484311</v>
      </c>
      <c r="H135">
        <v>8.1587012343861858</v>
      </c>
      <c r="I135">
        <v>9.899634892651525</v>
      </c>
      <c r="J135">
        <v>10.319376105054825</v>
      </c>
      <c r="K135">
        <v>11.07008271397755</v>
      </c>
      <c r="L135">
        <v>12.564603926104665</v>
      </c>
      <c r="M135">
        <v>13.312096821817766</v>
      </c>
      <c r="N135">
        <v>14.292955547180915</v>
      </c>
      <c r="O135">
        <v>15.508354393165893</v>
      </c>
    </row>
    <row r="136" spans="1:15" x14ac:dyDescent="0.25">
      <c r="A136">
        <v>1.1477348073596021</v>
      </c>
      <c r="B136">
        <v>2.4500671958961679</v>
      </c>
      <c r="C136">
        <v>3.7822794265875554</v>
      </c>
      <c r="D136">
        <v>4.7785594873149382</v>
      </c>
      <c r="E136">
        <v>5.2058471128117265</v>
      </c>
      <c r="F136">
        <v>6.8891311320285364</v>
      </c>
      <c r="G136">
        <v>7.7908371244431036</v>
      </c>
      <c r="H136">
        <v>8.1797906500305313</v>
      </c>
      <c r="I136">
        <v>9.9820382195562303</v>
      </c>
      <c r="J136">
        <v>10.353252142459217</v>
      </c>
      <c r="K136">
        <v>11.006636669363953</v>
      </c>
      <c r="L136">
        <v>12.437379178569358</v>
      </c>
      <c r="M136">
        <v>13.5427433634806</v>
      </c>
      <c r="N136">
        <v>14.794760500313346</v>
      </c>
      <c r="O136">
        <v>15.38152069682177</v>
      </c>
    </row>
    <row r="137" spans="1:15" x14ac:dyDescent="0.25">
      <c r="A137">
        <v>1.8328576050694358</v>
      </c>
      <c r="B137">
        <v>2.7347828668630831</v>
      </c>
      <c r="C137">
        <v>3.0477445951179911</v>
      </c>
      <c r="D137">
        <v>4.0369495765860695</v>
      </c>
      <c r="E137">
        <v>5.4900474101039132</v>
      </c>
      <c r="F137">
        <v>6.7753877540637051</v>
      </c>
      <c r="G137">
        <v>7.6673445952249288</v>
      </c>
      <c r="H137">
        <v>8.3969713919115563</v>
      </c>
      <c r="I137">
        <v>9.1654987183490082</v>
      </c>
      <c r="J137">
        <v>10.106476647255642</v>
      </c>
      <c r="K137">
        <v>11.044024077594136</v>
      </c>
      <c r="L137">
        <v>12.093150362542184</v>
      </c>
      <c r="M137">
        <v>13.029136190065927</v>
      </c>
      <c r="N137">
        <v>14.793850496752338</v>
      </c>
      <c r="O137">
        <v>15.855546888959369</v>
      </c>
    </row>
    <row r="138" spans="1:15" x14ac:dyDescent="0.25">
      <c r="A138">
        <v>1.6250342344074284</v>
      </c>
      <c r="B138">
        <v>2.524294922459128</v>
      </c>
      <c r="C138">
        <v>3.2973792814812684</v>
      </c>
      <c r="D138">
        <v>4.692104177970525</v>
      </c>
      <c r="E138">
        <v>5.4552923299708755</v>
      </c>
      <c r="F138">
        <v>6.9764092698095679</v>
      </c>
      <c r="G138">
        <v>7.9025056576030774</v>
      </c>
      <c r="H138">
        <v>8.6826739663782497</v>
      </c>
      <c r="I138">
        <v>9.3230661655792968</v>
      </c>
      <c r="J138">
        <v>10.864996272981601</v>
      </c>
      <c r="K138">
        <v>11.451490482201191</v>
      </c>
      <c r="L138">
        <v>12.391813736766281</v>
      </c>
      <c r="M138">
        <v>13.779079385016511</v>
      </c>
      <c r="N138">
        <v>14.781273267913459</v>
      </c>
      <c r="O138">
        <v>15.196678906011506</v>
      </c>
    </row>
    <row r="139" spans="1:15" x14ac:dyDescent="0.25">
      <c r="A139">
        <v>1.2332165638448489</v>
      </c>
      <c r="B139">
        <v>2.2682836123625378</v>
      </c>
      <c r="C139">
        <v>3.6300549949744969</v>
      </c>
      <c r="D139">
        <v>4.0364878415516738</v>
      </c>
      <c r="E139">
        <v>5.8819725771440083</v>
      </c>
      <c r="F139">
        <v>6.1096490149262381</v>
      </c>
      <c r="G139">
        <v>7.6265454443369611</v>
      </c>
      <c r="H139">
        <v>8.3384404029933386</v>
      </c>
      <c r="I139">
        <v>9.1227236114327006</v>
      </c>
      <c r="J139">
        <v>10.106741573679702</v>
      </c>
      <c r="K139">
        <v>11.455588120885775</v>
      </c>
      <c r="L139">
        <v>12.640258904529649</v>
      </c>
      <c r="M139">
        <v>13.880029919510985</v>
      </c>
      <c r="N139">
        <v>14.790591746454574</v>
      </c>
      <c r="O139">
        <v>15.985618824686286</v>
      </c>
    </row>
    <row r="140" spans="1:15" x14ac:dyDescent="0.25">
      <c r="A140">
        <v>1.5332012049881132</v>
      </c>
      <c r="B140">
        <v>2.9391231134068878</v>
      </c>
      <c r="C140">
        <v>3.1217145934378498</v>
      </c>
      <c r="D140">
        <v>4.7299028959515725</v>
      </c>
      <c r="E140">
        <v>5.2804229990716687</v>
      </c>
      <c r="F140">
        <v>6.035500300911246</v>
      </c>
      <c r="G140">
        <v>7.925810636760918</v>
      </c>
      <c r="H140">
        <v>8.5326682916136267</v>
      </c>
      <c r="I140">
        <v>9.9529162160404869</v>
      </c>
      <c r="J140">
        <v>10.47654241639065</v>
      </c>
      <c r="K140">
        <v>11.624247358131589</v>
      </c>
      <c r="L140">
        <v>12.207435743722067</v>
      </c>
      <c r="M140">
        <v>13.478837133501793</v>
      </c>
      <c r="N140">
        <v>14.41152727416301</v>
      </c>
      <c r="O140">
        <v>15.340252338031942</v>
      </c>
    </row>
    <row r="141" spans="1:15" x14ac:dyDescent="0.25">
      <c r="A141">
        <v>1.4185531666764071</v>
      </c>
      <c r="B141">
        <v>2.6766553031507287</v>
      </c>
      <c r="C141">
        <v>3.9988026503940701</v>
      </c>
      <c r="D141">
        <v>4.6672310819320835</v>
      </c>
      <c r="E141">
        <v>5.9757318788117733</v>
      </c>
      <c r="F141">
        <v>6.4432467825756996</v>
      </c>
      <c r="G141">
        <v>7.5549074808953387</v>
      </c>
      <c r="H141">
        <v>8.0930355757192363</v>
      </c>
      <c r="I141">
        <v>9.7191596064964347</v>
      </c>
      <c r="J141">
        <v>10.897264523482395</v>
      </c>
      <c r="K141">
        <v>11.712876664564847</v>
      </c>
      <c r="L141">
        <v>12.943325024445356</v>
      </c>
      <c r="M141">
        <v>13.327040523018884</v>
      </c>
      <c r="N141">
        <v>14.374837583228638</v>
      </c>
      <c r="O141">
        <v>15.287478040523881</v>
      </c>
    </row>
    <row r="142" spans="1:15" x14ac:dyDescent="0.25">
      <c r="A142">
        <v>1.0966266578123951</v>
      </c>
      <c r="B142">
        <v>2.3674323185315149</v>
      </c>
      <c r="C142">
        <v>3.0823372869250023</v>
      </c>
      <c r="D142">
        <v>4.4680806970213673</v>
      </c>
      <c r="E142">
        <v>5.4043846772435371</v>
      </c>
      <c r="F142">
        <v>6.5016333646666782</v>
      </c>
      <c r="G142">
        <v>7.5002234690787724</v>
      </c>
      <c r="H142">
        <v>8.2454504220763898</v>
      </c>
      <c r="I142">
        <v>9.6739254923140194</v>
      </c>
      <c r="J142">
        <v>10.004818025000798</v>
      </c>
      <c r="K142">
        <v>11.368554707710953</v>
      </c>
      <c r="L142">
        <v>12.860665902918551</v>
      </c>
      <c r="M142">
        <v>13.625888050422974</v>
      </c>
      <c r="N142">
        <v>14.460851475690813</v>
      </c>
      <c r="O142">
        <v>15.376077892958406</v>
      </c>
    </row>
    <row r="143" spans="1:15" x14ac:dyDescent="0.25">
      <c r="A143">
        <v>1.546034873194245</v>
      </c>
      <c r="B143">
        <v>2.1949324945051947</v>
      </c>
      <c r="C143">
        <v>3.0873587235256172</v>
      </c>
      <c r="D143">
        <v>4.5867109448486119</v>
      </c>
      <c r="E143">
        <v>5.0398202501460121</v>
      </c>
      <c r="F143">
        <v>6.4475221769498834</v>
      </c>
      <c r="G143">
        <v>7.1889543517947638</v>
      </c>
      <c r="H143">
        <v>8.9015394569942021</v>
      </c>
      <c r="I143">
        <v>9.1449774140885012</v>
      </c>
      <c r="J143">
        <v>10.364651203746782</v>
      </c>
      <c r="K143">
        <v>11.582432801052729</v>
      </c>
      <c r="L143">
        <v>12.155945503965041</v>
      </c>
      <c r="M143">
        <v>13.677134947072139</v>
      </c>
      <c r="N143">
        <v>14.763089456469956</v>
      </c>
      <c r="O143">
        <v>15.994626590117228</v>
      </c>
    </row>
    <row r="144" spans="1:15" x14ac:dyDescent="0.25">
      <c r="A144">
        <v>1.8075289961845962</v>
      </c>
      <c r="B144">
        <v>2.9562120579287154</v>
      </c>
      <c r="C144">
        <v>3.383064032080549</v>
      </c>
      <c r="D144">
        <v>4.3918538449594413</v>
      </c>
      <c r="E144">
        <v>5.6531684946651097</v>
      </c>
      <c r="F144">
        <v>6.3508855249306029</v>
      </c>
      <c r="G144">
        <v>7.9321807803016506</v>
      </c>
      <c r="H144">
        <v>8.376838651388109</v>
      </c>
      <c r="I144">
        <v>9.3126412870937543</v>
      </c>
      <c r="J144">
        <v>10.190142062729549</v>
      </c>
      <c r="K144">
        <v>11.970811491478488</v>
      </c>
      <c r="L144">
        <v>12.263192139588876</v>
      </c>
      <c r="M144">
        <v>13.438096807394116</v>
      </c>
      <c r="N144">
        <v>14.467096250718146</v>
      </c>
      <c r="O144">
        <v>15.760320627185685</v>
      </c>
    </row>
    <row r="145" spans="1:15" x14ac:dyDescent="0.25">
      <c r="A145">
        <v>1.0196436273063489</v>
      </c>
      <c r="B145">
        <v>2.5371425385685606</v>
      </c>
      <c r="C145">
        <v>3.0154021714387484</v>
      </c>
      <c r="D145">
        <v>4.9446601824085885</v>
      </c>
      <c r="E145">
        <v>5.6323653734097592</v>
      </c>
      <c r="F145">
        <v>6.5469200552056526</v>
      </c>
      <c r="G145">
        <v>7.7093870274546745</v>
      </c>
      <c r="H145">
        <v>8.0843166204613635</v>
      </c>
      <c r="I145">
        <v>9.4066179172323761</v>
      </c>
      <c r="J145">
        <v>10.580385954736956</v>
      </c>
      <c r="K145">
        <v>11.047289308443736</v>
      </c>
      <c r="L145">
        <v>12.838708951066543</v>
      </c>
      <c r="M145">
        <v>13.414062772745849</v>
      </c>
      <c r="N145">
        <v>14.845750852243867</v>
      </c>
      <c r="O145">
        <v>15.743130114107082</v>
      </c>
    </row>
    <row r="146" spans="1:15" x14ac:dyDescent="0.25">
      <c r="A146">
        <v>1.9771974640208763</v>
      </c>
      <c r="B146">
        <v>2.6298721397359119</v>
      </c>
      <c r="C146">
        <v>3.7516854490709388</v>
      </c>
      <c r="D146">
        <v>4.8698703414226125</v>
      </c>
      <c r="E146">
        <v>5.4523234915923489</v>
      </c>
      <c r="F146">
        <v>6.7767524401720749</v>
      </c>
      <c r="G146">
        <v>7.8942257541445535</v>
      </c>
      <c r="H146">
        <v>8.3221433425472906</v>
      </c>
      <c r="I146">
        <v>9.1462711321505559</v>
      </c>
      <c r="J146">
        <v>10.786266398356576</v>
      </c>
      <c r="K146">
        <v>11.518205128112509</v>
      </c>
      <c r="L146">
        <v>12.641348806066073</v>
      </c>
      <c r="M146">
        <v>13.509010924226121</v>
      </c>
      <c r="N146">
        <v>14.781317052063146</v>
      </c>
      <c r="O146">
        <v>15.315134308309963</v>
      </c>
    </row>
    <row r="147" spans="1:15" x14ac:dyDescent="0.25">
      <c r="A147">
        <v>1.415274601944049</v>
      </c>
      <c r="B147">
        <v>2.4427918967200761</v>
      </c>
      <c r="C147">
        <v>3.4781208454250896</v>
      </c>
      <c r="D147">
        <v>4.1283384834021852</v>
      </c>
      <c r="E147">
        <v>5.8341863475247644</v>
      </c>
      <c r="F147">
        <v>6.0501439770785836</v>
      </c>
      <c r="G147">
        <v>7.2617690710252036</v>
      </c>
      <c r="H147">
        <v>8.2386917169731664</v>
      </c>
      <c r="I147">
        <v>9.7093769431903478</v>
      </c>
      <c r="J147">
        <v>10.542582817319872</v>
      </c>
      <c r="K147">
        <v>11.324983383286686</v>
      </c>
      <c r="L147">
        <v>12.781087883492669</v>
      </c>
      <c r="M147">
        <v>13.321556415989772</v>
      </c>
      <c r="N147">
        <v>14.004871988720959</v>
      </c>
      <c r="O147">
        <v>15.226818162257191</v>
      </c>
    </row>
    <row r="148" spans="1:15" x14ac:dyDescent="0.25">
      <c r="A148">
        <v>1.572646626345116</v>
      </c>
      <c r="B148">
        <v>2.0905336269989019</v>
      </c>
      <c r="C148">
        <v>3.5085083145161313</v>
      </c>
      <c r="D148">
        <v>4.5953735948073957</v>
      </c>
      <c r="E148">
        <v>5.6232231979686693</v>
      </c>
      <c r="F148">
        <v>6.5259536952999664</v>
      </c>
      <c r="G148">
        <v>7.4345184469191619</v>
      </c>
      <c r="H148">
        <v>8.4782889366329286</v>
      </c>
      <c r="I148">
        <v>9.213136451933341</v>
      </c>
      <c r="J148">
        <v>10.367926704539546</v>
      </c>
      <c r="K148">
        <v>11.328087382091711</v>
      </c>
      <c r="L148">
        <v>12.719442778760431</v>
      </c>
      <c r="M148">
        <v>13.086627124416541</v>
      </c>
      <c r="N148">
        <v>14.602010745123799</v>
      </c>
      <c r="O148">
        <v>15.505528221800867</v>
      </c>
    </row>
    <row r="149" spans="1:15" x14ac:dyDescent="0.25">
      <c r="A149">
        <v>1.0706660118077211</v>
      </c>
      <c r="B149">
        <v>2.138973502889733</v>
      </c>
      <c r="C149">
        <v>3.2166491520494942</v>
      </c>
      <c r="D149">
        <v>4.8123977747578905</v>
      </c>
      <c r="E149">
        <v>5.774195935077973</v>
      </c>
      <c r="F149">
        <v>6.7299152213722753</v>
      </c>
      <c r="G149">
        <v>7.4757463640721253</v>
      </c>
      <c r="H149">
        <v>8.3357132523226394</v>
      </c>
      <c r="I149">
        <v>9.0942595544683513</v>
      </c>
      <c r="J149">
        <v>10.34053326530681</v>
      </c>
      <c r="K149">
        <v>11.818241178616526</v>
      </c>
      <c r="L149">
        <v>12.392171094463306</v>
      </c>
      <c r="M149">
        <v>13.845604890528385</v>
      </c>
      <c r="N149">
        <v>14.069142165182567</v>
      </c>
      <c r="O149">
        <v>15.09204555402084</v>
      </c>
    </row>
    <row r="150" spans="1:15" x14ac:dyDescent="0.25">
      <c r="A150">
        <v>1.0715386771119328</v>
      </c>
      <c r="B150">
        <v>2.8704829487502495</v>
      </c>
      <c r="C150">
        <v>3.1966590113517981</v>
      </c>
      <c r="D150">
        <v>4.0544120336864689</v>
      </c>
      <c r="E150">
        <v>5.420428841587742</v>
      </c>
      <c r="F150">
        <v>6.7741451012690392</v>
      </c>
      <c r="G150">
        <v>7.4947403060659514</v>
      </c>
      <c r="H150">
        <v>8.0041833829737001</v>
      </c>
      <c r="I150">
        <v>9.8658103810198696</v>
      </c>
      <c r="J150">
        <v>10.079903728898575</v>
      </c>
      <c r="K150">
        <v>11.460476410450918</v>
      </c>
      <c r="L150">
        <v>12.871607913561999</v>
      </c>
      <c r="M150">
        <v>13.068946844222037</v>
      </c>
      <c r="N150">
        <v>14.935314837416822</v>
      </c>
      <c r="O150">
        <v>15.290081210168045</v>
      </c>
    </row>
    <row r="151" spans="1:15" x14ac:dyDescent="0.25">
      <c r="A151">
        <v>1.6604750993535395</v>
      </c>
      <c r="B151">
        <v>2.8894051552332827</v>
      </c>
      <c r="C151">
        <v>3.3973137740873383</v>
      </c>
      <c r="D151">
        <v>4.7171621947200286</v>
      </c>
      <c r="E151">
        <v>5.2043703555050049</v>
      </c>
      <c r="F151">
        <v>6.4179008056534528</v>
      </c>
      <c r="G151">
        <v>7.1937027484227007</v>
      </c>
      <c r="H151">
        <v>8.0225983677258093</v>
      </c>
      <c r="I151">
        <v>9.3934630415726321</v>
      </c>
      <c r="J151">
        <v>10.333144954612864</v>
      </c>
      <c r="K151">
        <v>11.174497136126607</v>
      </c>
      <c r="L151">
        <v>12.148974488902333</v>
      </c>
      <c r="M151">
        <v>13.623674366058523</v>
      </c>
      <c r="N151">
        <v>14.728364995568395</v>
      </c>
      <c r="O151">
        <v>15.183322230979988</v>
      </c>
    </row>
    <row r="152" spans="1:15" x14ac:dyDescent="0.25">
      <c r="A152">
        <v>1.3411367838332893</v>
      </c>
      <c r="B152">
        <v>2.3480892261144439</v>
      </c>
      <c r="C152">
        <v>3.9335615635550116</v>
      </c>
      <c r="D152">
        <v>4.8175560111233597</v>
      </c>
      <c r="E152">
        <v>5.6088273033401137</v>
      </c>
      <c r="F152">
        <v>6.4263024067063297</v>
      </c>
      <c r="G152">
        <v>7.9145698312392669</v>
      </c>
      <c r="H152">
        <v>8.4181789414260102</v>
      </c>
      <c r="I152">
        <v>9.3801473192447755</v>
      </c>
      <c r="J152">
        <v>10.679650261279024</v>
      </c>
      <c r="K152">
        <v>11.15014293044263</v>
      </c>
      <c r="L152">
        <v>12.980485854317928</v>
      </c>
      <c r="M152">
        <v>13.846701532788227</v>
      </c>
      <c r="N152">
        <v>14.537217437324511</v>
      </c>
      <c r="O152">
        <v>15.092932647022765</v>
      </c>
    </row>
    <row r="153" spans="1:15" x14ac:dyDescent="0.25">
      <c r="A153">
        <v>1.5430960216727283</v>
      </c>
      <c r="B153">
        <v>2.9690511246234816</v>
      </c>
      <c r="C153">
        <v>3.3914285160274606</v>
      </c>
      <c r="D153">
        <v>4.3898600878029646</v>
      </c>
      <c r="E153">
        <v>5.3240755060141298</v>
      </c>
      <c r="F153">
        <v>6.0026546167795773</v>
      </c>
      <c r="G153">
        <v>7.216907646689112</v>
      </c>
      <c r="H153">
        <v>8.6090247909698991</v>
      </c>
      <c r="I153">
        <v>9.1336911625702939</v>
      </c>
      <c r="J153">
        <v>10.284173011965803</v>
      </c>
      <c r="K153">
        <v>11.50964053518029</v>
      </c>
      <c r="L153">
        <v>12.175196056312441</v>
      </c>
      <c r="M153">
        <v>13.151335163283768</v>
      </c>
      <c r="N153">
        <v>14.765978581587509</v>
      </c>
      <c r="O153">
        <v>15.0066537797622</v>
      </c>
    </row>
    <row r="154" spans="1:15" x14ac:dyDescent="0.25">
      <c r="A154">
        <v>1.4216396733240053</v>
      </c>
      <c r="B154">
        <v>2.1522379791397896</v>
      </c>
      <c r="C154">
        <v>3.4629739937054276</v>
      </c>
      <c r="D154">
        <v>4.1110279892660895</v>
      </c>
      <c r="E154">
        <v>5.9843131140216226</v>
      </c>
      <c r="F154">
        <v>6.4482250836400512</v>
      </c>
      <c r="G154">
        <v>7.6511222593511068</v>
      </c>
      <c r="H154">
        <v>8.8012425908135796</v>
      </c>
      <c r="I154">
        <v>9.7550942109760683</v>
      </c>
      <c r="J154">
        <v>10.16964361262238</v>
      </c>
      <c r="K154">
        <v>11.253493046097731</v>
      </c>
      <c r="L154">
        <v>12.88599915313665</v>
      </c>
      <c r="M154">
        <v>13.870465500155637</v>
      </c>
      <c r="N154">
        <v>14.322208838195763</v>
      </c>
      <c r="O154">
        <v>15.728677595655018</v>
      </c>
    </row>
    <row r="155" spans="1:15" x14ac:dyDescent="0.25">
      <c r="A155">
        <v>1.8157435609550348</v>
      </c>
      <c r="B155">
        <v>2.5800080990706267</v>
      </c>
      <c r="C155">
        <v>3.7048876422397767</v>
      </c>
      <c r="D155">
        <v>4.0394067290135389</v>
      </c>
      <c r="E155">
        <v>5.0376450231487713</v>
      </c>
      <c r="F155">
        <v>6.5732276332980684</v>
      </c>
      <c r="G155">
        <v>7.6009661387673182</v>
      </c>
      <c r="H155">
        <v>8.2112760667029132</v>
      </c>
      <c r="I155">
        <v>9.7806293836707017</v>
      </c>
      <c r="J155">
        <v>10.957049743818889</v>
      </c>
      <c r="K155">
        <v>11.002107625936986</v>
      </c>
      <c r="L155">
        <v>12.972823516748456</v>
      </c>
      <c r="M155">
        <v>13.435252122440053</v>
      </c>
      <c r="N155">
        <v>14.735715532704265</v>
      </c>
      <c r="O155">
        <v>15.256023497046474</v>
      </c>
    </row>
    <row r="156" spans="1:15" x14ac:dyDescent="0.25">
      <c r="A156">
        <v>1.610906606061977</v>
      </c>
      <c r="B156">
        <v>2.6035482947612851</v>
      </c>
      <c r="C156">
        <v>3.422385928018524</v>
      </c>
      <c r="D156">
        <v>4.8023547588514814</v>
      </c>
      <c r="E156">
        <v>5.8570255619070899</v>
      </c>
      <c r="F156">
        <v>6.5214725743774764</v>
      </c>
      <c r="G156">
        <v>7.7423043325905656</v>
      </c>
      <c r="H156">
        <v>8.9056264125464466</v>
      </c>
      <c r="I156">
        <v>9.0210274992978086</v>
      </c>
      <c r="J156">
        <v>10.184676606500926</v>
      </c>
      <c r="K156">
        <v>11.922517772736301</v>
      </c>
      <c r="L156">
        <v>12.793262272777921</v>
      </c>
      <c r="M156">
        <v>13.33405796529685</v>
      </c>
      <c r="N156">
        <v>14.135016898218995</v>
      </c>
      <c r="O156">
        <v>15.380851586142985</v>
      </c>
    </row>
    <row r="157" spans="1:15" x14ac:dyDescent="0.25">
      <c r="A157">
        <v>1.0262814263085778</v>
      </c>
      <c r="B157">
        <v>2.6241835957639061</v>
      </c>
      <c r="C157">
        <v>3.9758073796486757</v>
      </c>
      <c r="D157">
        <v>4.3930068268307441</v>
      </c>
      <c r="E157">
        <v>5.8562015014771802</v>
      </c>
      <c r="F157">
        <v>6.2668863878649859</v>
      </c>
      <c r="G157">
        <v>7.0512629933539595</v>
      </c>
      <c r="H157">
        <v>8.3515881899030084</v>
      </c>
      <c r="I157">
        <v>9.0084665953924503</v>
      </c>
      <c r="J157">
        <v>10.244750353463109</v>
      </c>
      <c r="K157">
        <v>11.912801044870886</v>
      </c>
      <c r="L157">
        <v>12.694166220037546</v>
      </c>
      <c r="M157">
        <v>13.753288124245003</v>
      </c>
      <c r="N157">
        <v>14.752172046152836</v>
      </c>
      <c r="O157">
        <v>15.767682001229797</v>
      </c>
    </row>
    <row r="158" spans="1:15" x14ac:dyDescent="0.25">
      <c r="A158">
        <v>1.0037815694036081</v>
      </c>
      <c r="B158">
        <v>2.0528909917723883</v>
      </c>
      <c r="C158">
        <v>3.585463456157306</v>
      </c>
      <c r="D158">
        <v>4.6672713260787599</v>
      </c>
      <c r="E158">
        <v>5.2186568069637582</v>
      </c>
      <c r="F158">
        <v>6.1470706787434199</v>
      </c>
      <c r="G158">
        <v>7.8651110927017198</v>
      </c>
      <c r="H158">
        <v>8.6933089618018542</v>
      </c>
      <c r="I158">
        <v>9.3491731586478242</v>
      </c>
      <c r="J158">
        <v>10.272165931477188</v>
      </c>
      <c r="K158">
        <v>11.990359686779957</v>
      </c>
      <c r="L158">
        <v>12.267589921419422</v>
      </c>
      <c r="M158">
        <v>13.557065710484849</v>
      </c>
      <c r="N158">
        <v>14.136227020007022</v>
      </c>
      <c r="O158">
        <v>15.314123921492603</v>
      </c>
    </row>
    <row r="159" spans="1:15" x14ac:dyDescent="0.25">
      <c r="A159">
        <v>1.3871554824380579</v>
      </c>
      <c r="B159">
        <v>2.60720037267492</v>
      </c>
      <c r="C159">
        <v>3.603768357796322</v>
      </c>
      <c r="D159">
        <v>4.8207092997124272</v>
      </c>
      <c r="E159">
        <v>5.4205875379077488</v>
      </c>
      <c r="F159">
        <v>6.4921683043619582</v>
      </c>
      <c r="G159">
        <v>7.3727363376979387</v>
      </c>
      <c r="H159">
        <v>8.9554569146072556</v>
      </c>
      <c r="I159">
        <v>9.9033942260344894</v>
      </c>
      <c r="J159">
        <v>10.025180779346265</v>
      </c>
      <c r="K159">
        <v>11.698810409036639</v>
      </c>
      <c r="L159">
        <v>12.008550325665231</v>
      </c>
      <c r="M159">
        <v>13.422857722820593</v>
      </c>
      <c r="N159">
        <v>14.193885087756067</v>
      </c>
      <c r="O159">
        <v>15.909316813886042</v>
      </c>
    </row>
    <row r="160" spans="1:15" x14ac:dyDescent="0.25">
      <c r="A160">
        <v>1.217913545102375</v>
      </c>
      <c r="B160">
        <v>2.6278945478219775</v>
      </c>
      <c r="C160">
        <v>3.4611510589994268</v>
      </c>
      <c r="D160">
        <v>4.4468255677786459</v>
      </c>
      <c r="E160">
        <v>5.6108241266999208</v>
      </c>
      <c r="F160">
        <v>6.3096587194091516</v>
      </c>
      <c r="G160">
        <v>7.1060942628619026</v>
      </c>
      <c r="H160">
        <v>8.7146836496954059</v>
      </c>
      <c r="I160">
        <v>9.525420679139172</v>
      </c>
      <c r="J160">
        <v>10.649412288119569</v>
      </c>
      <c r="K160">
        <v>11.827865464104823</v>
      </c>
      <c r="L160">
        <v>12.617985707729314</v>
      </c>
      <c r="M160">
        <v>13.461195337507187</v>
      </c>
      <c r="N160">
        <v>14.473001373596615</v>
      </c>
      <c r="O160">
        <v>15.32737553242959</v>
      </c>
    </row>
    <row r="161" spans="1:15" x14ac:dyDescent="0.25">
      <c r="A161">
        <v>1.1346074722870205</v>
      </c>
      <c r="B161">
        <v>2.1699079978243105</v>
      </c>
      <c r="C161">
        <v>3.5448740987919156</v>
      </c>
      <c r="D161">
        <v>4.8181828265549393</v>
      </c>
      <c r="E161">
        <v>5.6922750856201176</v>
      </c>
      <c r="F161">
        <v>6.5506970298437865</v>
      </c>
      <c r="G161">
        <v>7.4938336675726696</v>
      </c>
      <c r="H161">
        <v>8.3548955441692847</v>
      </c>
      <c r="I161">
        <v>9.4842855643302997</v>
      </c>
      <c r="J161">
        <v>10.036461515654143</v>
      </c>
      <c r="K161">
        <v>11.67821925275247</v>
      </c>
      <c r="L161">
        <v>12.145088180096586</v>
      </c>
      <c r="M161">
        <v>13.716751084161757</v>
      </c>
      <c r="N161">
        <v>14.489687214021171</v>
      </c>
      <c r="O161">
        <v>15.83880426056743</v>
      </c>
    </row>
    <row r="162" spans="1:15" x14ac:dyDescent="0.25">
      <c r="A162">
        <v>1.6701371904626277</v>
      </c>
      <c r="B162">
        <v>2.439642141615856</v>
      </c>
      <c r="C162">
        <v>3.1439681711281233</v>
      </c>
      <c r="D162">
        <v>4.1419866746307736</v>
      </c>
      <c r="E162">
        <v>5.3748582780750258</v>
      </c>
      <c r="F162">
        <v>6.0430576367421711</v>
      </c>
      <c r="G162">
        <v>7.0566453737226986</v>
      </c>
      <c r="H162">
        <v>8.7290274103480066</v>
      </c>
      <c r="I162">
        <v>9.7034132702917457</v>
      </c>
      <c r="J162">
        <v>10.50953560881978</v>
      </c>
      <c r="K162">
        <v>11.207340940810164</v>
      </c>
      <c r="L162">
        <v>12.720986947586328</v>
      </c>
      <c r="M162">
        <v>13.5221637397424</v>
      </c>
      <c r="N162">
        <v>14.158830622499812</v>
      </c>
      <c r="O162">
        <v>15.375253225770939</v>
      </c>
    </row>
    <row r="163" spans="1:15" x14ac:dyDescent="0.25">
      <c r="A163">
        <v>1.741289997452381</v>
      </c>
      <c r="B163">
        <v>2.9922410904975747</v>
      </c>
      <c r="C163">
        <v>3.2971924148913545</v>
      </c>
      <c r="D163">
        <v>4.2787481806967058</v>
      </c>
      <c r="E163">
        <v>5.8624432698730304</v>
      </c>
      <c r="F163">
        <v>6.9820141866281435</v>
      </c>
      <c r="G163">
        <v>7.3289255847954777</v>
      </c>
      <c r="H163">
        <v>8.9142527570305283</v>
      </c>
      <c r="I163">
        <v>9.9318052307037163</v>
      </c>
      <c r="J163">
        <v>10.80185619006166</v>
      </c>
      <c r="K163">
        <v>11.156281504822479</v>
      </c>
      <c r="L163">
        <v>12.929214047526191</v>
      </c>
      <c r="M163">
        <v>13.419546203010233</v>
      </c>
      <c r="N163">
        <v>14.680911846530034</v>
      </c>
      <c r="O163">
        <v>15.887518725700222</v>
      </c>
    </row>
    <row r="164" spans="1:15" x14ac:dyDescent="0.25">
      <c r="A164">
        <v>1.629162662258671</v>
      </c>
      <c r="B164">
        <v>2.8791327058890408</v>
      </c>
      <c r="C164">
        <v>3.981426848751493</v>
      </c>
      <c r="D164">
        <v>4.5443499758486672</v>
      </c>
      <c r="E164">
        <v>5.8618617159604121</v>
      </c>
      <c r="F164">
        <v>6.7933258842397386</v>
      </c>
      <c r="G164">
        <v>7.8495233643131694</v>
      </c>
      <c r="H164">
        <v>8.7713288424675291</v>
      </c>
      <c r="I164">
        <v>9.4894802458433389</v>
      </c>
      <c r="J164">
        <v>10.619248900489671</v>
      </c>
      <c r="K164">
        <v>11.128974298978239</v>
      </c>
      <c r="L164">
        <v>12.267387594997418</v>
      </c>
      <c r="M164">
        <v>13.895327814491402</v>
      </c>
      <c r="N164">
        <v>14.865117659957653</v>
      </c>
      <c r="O164">
        <v>15.282115527839617</v>
      </c>
    </row>
    <row r="165" spans="1:15" x14ac:dyDescent="0.25">
      <c r="A165">
        <v>1.0377034659643871</v>
      </c>
      <c r="B165">
        <v>2.6426147335137857</v>
      </c>
      <c r="C165">
        <v>3.7099835638024929</v>
      </c>
      <c r="D165">
        <v>4.763571231116523</v>
      </c>
      <c r="E165">
        <v>5.1146419150258007</v>
      </c>
      <c r="F165">
        <v>6.053583090308047</v>
      </c>
      <c r="G165">
        <v>7.4123324377207638</v>
      </c>
      <c r="H165">
        <v>8.0844923551499068</v>
      </c>
      <c r="I165">
        <v>9.8027081637539908</v>
      </c>
      <c r="J165">
        <v>10.533431193486191</v>
      </c>
      <c r="K165">
        <v>11.405953046275046</v>
      </c>
      <c r="L165">
        <v>12.897686800671575</v>
      </c>
      <c r="M165">
        <v>13.627320964951531</v>
      </c>
      <c r="N165">
        <v>14.717890349870052</v>
      </c>
      <c r="O165">
        <v>15.853108513245752</v>
      </c>
    </row>
    <row r="166" spans="1:15" x14ac:dyDescent="0.25">
      <c r="A166">
        <v>1.0191663039565266</v>
      </c>
      <c r="B166">
        <v>2.5177165493406211</v>
      </c>
      <c r="C166">
        <v>3.5251067469276096</v>
      </c>
      <c r="D166">
        <v>4.1091586296399898</v>
      </c>
      <c r="E166">
        <v>5.1354004954198693</v>
      </c>
      <c r="F166">
        <v>6.2468068718963146</v>
      </c>
      <c r="G166">
        <v>7.442422459293268</v>
      </c>
      <c r="H166">
        <v>8.1829292245016987</v>
      </c>
      <c r="I166">
        <v>9.9717981560554829</v>
      </c>
      <c r="J166">
        <v>10.085152182402259</v>
      </c>
      <c r="K166">
        <v>11.902108528349062</v>
      </c>
      <c r="L166">
        <v>12.123458236966531</v>
      </c>
      <c r="M166">
        <v>13.038844840365362</v>
      </c>
      <c r="N166">
        <v>14.810705937161876</v>
      </c>
      <c r="O166">
        <v>15.101361196327366</v>
      </c>
    </row>
    <row r="167" spans="1:15" x14ac:dyDescent="0.25">
      <c r="A167">
        <v>1.1528531046658326</v>
      </c>
      <c r="B167">
        <v>2.4179039187477707</v>
      </c>
      <c r="C167">
        <v>3.6819571356703746</v>
      </c>
      <c r="D167">
        <v>4.274465245224814</v>
      </c>
      <c r="E167">
        <v>5.8468776092023722</v>
      </c>
      <c r="F167">
        <v>6.7472711623993789</v>
      </c>
      <c r="G167">
        <v>7.3165339251002619</v>
      </c>
      <c r="H167">
        <v>8.8354894652909142</v>
      </c>
      <c r="I167">
        <v>9.7977055684523382</v>
      </c>
      <c r="J167">
        <v>10.444136058768139</v>
      </c>
      <c r="K167">
        <v>11.432381156156803</v>
      </c>
      <c r="L167">
        <v>12.663900273815132</v>
      </c>
      <c r="M167">
        <v>13.071199339797039</v>
      </c>
      <c r="N167">
        <v>14.363909510112942</v>
      </c>
      <c r="O167">
        <v>15.076867550437473</v>
      </c>
    </row>
    <row r="168" spans="1:15" x14ac:dyDescent="0.25">
      <c r="A168">
        <v>1.3570104978435169</v>
      </c>
      <c r="B168">
        <v>2.1099213258953142</v>
      </c>
      <c r="C168">
        <v>3.6156740228604409</v>
      </c>
      <c r="D168">
        <v>4.0096758581687819</v>
      </c>
      <c r="E168">
        <v>5.183035336947027</v>
      </c>
      <c r="F168">
        <v>6.4903228315572798</v>
      </c>
      <c r="G168">
        <v>7.6129139025850847</v>
      </c>
      <c r="H168">
        <v>8.4206168766703104</v>
      </c>
      <c r="I168">
        <v>9.2082731194965319</v>
      </c>
      <c r="J168">
        <v>10.287332359547582</v>
      </c>
      <c r="K168">
        <v>11.06419171199987</v>
      </c>
      <c r="L168">
        <v>12.88827766555977</v>
      </c>
      <c r="M168">
        <v>13.080974268646928</v>
      </c>
      <c r="N168">
        <v>14.766809195300796</v>
      </c>
      <c r="O168">
        <v>15.236064919494847</v>
      </c>
    </row>
    <row r="169" spans="1:15" x14ac:dyDescent="0.25">
      <c r="A169">
        <v>1.9037682730614138</v>
      </c>
      <c r="B169">
        <v>2.1398144985974006</v>
      </c>
      <c r="C169">
        <v>3.5845890993196305</v>
      </c>
      <c r="D169">
        <v>4.76422934598867</v>
      </c>
      <c r="E169">
        <v>5.0864423305099828</v>
      </c>
      <c r="F169">
        <v>6.4991711469578162</v>
      </c>
      <c r="G169">
        <v>7.1937027084150191</v>
      </c>
      <c r="H169">
        <v>8.1011624423724609</v>
      </c>
      <c r="I169">
        <v>9.3631441001296825</v>
      </c>
      <c r="J169">
        <v>10.24968323158461</v>
      </c>
      <c r="K169">
        <v>11.96849466859422</v>
      </c>
      <c r="L169">
        <v>12.08597882724656</v>
      </c>
      <c r="M169">
        <v>13.857668672175453</v>
      </c>
      <c r="N169">
        <v>14.395077711157478</v>
      </c>
      <c r="O169">
        <v>15.364374382377557</v>
      </c>
    </row>
    <row r="170" spans="1:15" x14ac:dyDescent="0.25">
      <c r="A170">
        <v>1.2287106728528818</v>
      </c>
      <c r="B170">
        <v>2.6344990949860754</v>
      </c>
      <c r="C170">
        <v>3.5141962963684334</v>
      </c>
      <c r="D170">
        <v>4.5423944573627972</v>
      </c>
      <c r="E170">
        <v>5.0705076358682826</v>
      </c>
      <c r="F170">
        <v>6.7054731802288554</v>
      </c>
      <c r="G170">
        <v>7.837800859512293</v>
      </c>
      <c r="H170">
        <v>8.0380561271357927</v>
      </c>
      <c r="I170">
        <v>9.1934033352868045</v>
      </c>
      <c r="J170">
        <v>10.868997804975065</v>
      </c>
      <c r="K170">
        <v>11.824254056333279</v>
      </c>
      <c r="L170">
        <v>12.172273206378545</v>
      </c>
      <c r="M170">
        <v>13.939270534984399</v>
      </c>
      <c r="N170">
        <v>14.802208551231887</v>
      </c>
      <c r="O170">
        <v>15.278686269196461</v>
      </c>
    </row>
    <row r="171" spans="1:15" x14ac:dyDescent="0.25">
      <c r="A171">
        <v>1.7594486417437474</v>
      </c>
      <c r="B171">
        <v>2.2463294931039028</v>
      </c>
      <c r="C171">
        <v>3.6800527864789103</v>
      </c>
      <c r="D171">
        <v>4.1593735794271369</v>
      </c>
      <c r="E171">
        <v>5.6648325311280967</v>
      </c>
      <c r="F171">
        <v>6.0007161991014115</v>
      </c>
      <c r="G171">
        <v>7.9720641239052235</v>
      </c>
      <c r="H171">
        <v>8.262668953790886</v>
      </c>
      <c r="I171">
        <v>9.6156646020358565</v>
      </c>
      <c r="J171">
        <v>10.965457498109357</v>
      </c>
      <c r="K171">
        <v>11.248844116267366</v>
      </c>
      <c r="L171">
        <v>12.686000327480699</v>
      </c>
      <c r="M171">
        <v>13.154240330781404</v>
      </c>
      <c r="N171">
        <v>14.828406840237946</v>
      </c>
      <c r="O171">
        <v>15.237512659597733</v>
      </c>
    </row>
    <row r="172" spans="1:15" x14ac:dyDescent="0.25">
      <c r="A172">
        <v>1.1350412625085939</v>
      </c>
      <c r="B172">
        <v>2.8409033995184423</v>
      </c>
      <c r="C172">
        <v>3.374507263062414</v>
      </c>
      <c r="D172">
        <v>4.8671627591776749</v>
      </c>
      <c r="E172">
        <v>5.1122204751581366</v>
      </c>
      <c r="F172">
        <v>6.3732723915249601</v>
      </c>
      <c r="G172">
        <v>7.9290533566965609</v>
      </c>
      <c r="H172">
        <v>8.4170025394976538</v>
      </c>
      <c r="I172">
        <v>9.3679236545285605</v>
      </c>
      <c r="J172">
        <v>10.66382788373164</v>
      </c>
      <c r="K172">
        <v>11.748799872210729</v>
      </c>
      <c r="L172">
        <v>12.681903650830268</v>
      </c>
      <c r="M172">
        <v>13.988728579133378</v>
      </c>
      <c r="N172">
        <v>14.417910104623051</v>
      </c>
      <c r="O172">
        <v>15.291411908511765</v>
      </c>
    </row>
    <row r="173" spans="1:15" x14ac:dyDescent="0.25">
      <c r="A173">
        <v>1.4198747397818414</v>
      </c>
      <c r="B173">
        <v>2.8422261501403767</v>
      </c>
      <c r="C173">
        <v>3.1182543192032286</v>
      </c>
      <c r="D173">
        <v>4.1931530213245436</v>
      </c>
      <c r="E173">
        <v>5.4614905636151523</v>
      </c>
      <c r="F173">
        <v>6.0502519816503799</v>
      </c>
      <c r="G173">
        <v>7.8466143100609367</v>
      </c>
      <c r="H173">
        <v>8.0205308933986448</v>
      </c>
      <c r="I173">
        <v>9.1616959598749084</v>
      </c>
      <c r="J173">
        <v>10.115583222861158</v>
      </c>
      <c r="K173">
        <v>11.057430536064212</v>
      </c>
      <c r="L173">
        <v>12.310541611976678</v>
      </c>
      <c r="M173">
        <v>13.675192688130913</v>
      </c>
      <c r="N173">
        <v>14.920556823247793</v>
      </c>
      <c r="O173">
        <v>15.186201958025844</v>
      </c>
    </row>
    <row r="174" spans="1:15" x14ac:dyDescent="0.25">
      <c r="A174">
        <v>1.2431902755725899</v>
      </c>
      <c r="B174">
        <v>2.9266958788710644</v>
      </c>
      <c r="C174">
        <v>3.544567928333636</v>
      </c>
      <c r="D174">
        <v>4.1223263622180282</v>
      </c>
      <c r="E174">
        <v>5.2506985072192718</v>
      </c>
      <c r="F174">
        <v>6.0026931730481605</v>
      </c>
      <c r="G174">
        <v>7.8523361327716916</v>
      </c>
      <c r="H174">
        <v>8.6423044774984348</v>
      </c>
      <c r="I174">
        <v>9.6837990112689116</v>
      </c>
      <c r="J174">
        <v>10.682748603297391</v>
      </c>
      <c r="K174">
        <v>11.981828847937489</v>
      </c>
      <c r="L174">
        <v>12.193168708595209</v>
      </c>
      <c r="M174">
        <v>13.459414070060104</v>
      </c>
      <c r="N174">
        <v>14.13967578588074</v>
      </c>
      <c r="O174">
        <v>15.204293054647263</v>
      </c>
    </row>
    <row r="175" spans="1:15" x14ac:dyDescent="0.25">
      <c r="A175">
        <v>1.9622649986188372</v>
      </c>
      <c r="B175">
        <v>2.5773319634868779</v>
      </c>
      <c r="C175">
        <v>3.5925372345969659</v>
      </c>
      <c r="D175">
        <v>4.9622161928909572</v>
      </c>
      <c r="E175">
        <v>5.058786257556978</v>
      </c>
      <c r="F175">
        <v>6.7208775362929778</v>
      </c>
      <c r="G175">
        <v>7.0061089894197393</v>
      </c>
      <c r="H175">
        <v>8.7087743699726445</v>
      </c>
      <c r="I175">
        <v>9.9386137059237551</v>
      </c>
      <c r="J175">
        <v>10.397231756181887</v>
      </c>
      <c r="K175">
        <v>11.828454181122256</v>
      </c>
      <c r="L175">
        <v>12.973239115783782</v>
      </c>
      <c r="M175">
        <v>13.460845375900831</v>
      </c>
      <c r="N175">
        <v>14.058937619231612</v>
      </c>
      <c r="O175">
        <v>15.871451845618212</v>
      </c>
    </row>
    <row r="176" spans="1:15" x14ac:dyDescent="0.25">
      <c r="A176">
        <v>1.7095529694535307</v>
      </c>
      <c r="B176">
        <v>2.6843220047575174</v>
      </c>
      <c r="C176">
        <v>3.6630974198000641</v>
      </c>
      <c r="D176">
        <v>4.771134920077154</v>
      </c>
      <c r="E176">
        <v>5.6549727376246057</v>
      </c>
      <c r="F176">
        <v>6.2789576051635834</v>
      </c>
      <c r="G176">
        <v>7.6321251654640028</v>
      </c>
      <c r="H176">
        <v>8.6935081055396495</v>
      </c>
      <c r="I176">
        <v>9.3186364972206697</v>
      </c>
      <c r="J176">
        <v>10.649418532778542</v>
      </c>
      <c r="K176">
        <v>11.463968822190598</v>
      </c>
      <c r="L176">
        <v>12.652770377020795</v>
      </c>
      <c r="M176">
        <v>13.094320565515817</v>
      </c>
      <c r="N176">
        <v>14.925287130847641</v>
      </c>
      <c r="O176">
        <v>15.182775816351857</v>
      </c>
    </row>
    <row r="177" spans="1:15" x14ac:dyDescent="0.25">
      <c r="A177">
        <v>1.9542946803622745</v>
      </c>
      <c r="B177">
        <v>2.2925600236980439</v>
      </c>
      <c r="C177">
        <v>3.9786802445747882</v>
      </c>
      <c r="D177">
        <v>4.7590788306677627</v>
      </c>
      <c r="E177">
        <v>5.9932597207095268</v>
      </c>
      <c r="F177">
        <v>6.0315754770334653</v>
      </c>
      <c r="G177">
        <v>7.9241545056000913</v>
      </c>
      <c r="H177">
        <v>8.094718747620119</v>
      </c>
      <c r="I177">
        <v>9.9343828514128099</v>
      </c>
      <c r="J177">
        <v>10.792511080623186</v>
      </c>
      <c r="K177">
        <v>11.17040124904805</v>
      </c>
      <c r="L177">
        <v>12.226607748643522</v>
      </c>
      <c r="M177">
        <v>13.282758228032703</v>
      </c>
      <c r="N177">
        <v>14.153206426402551</v>
      </c>
      <c r="O177">
        <v>15.307434720016939</v>
      </c>
    </row>
    <row r="178" spans="1:15" x14ac:dyDescent="0.25">
      <c r="A178">
        <v>1.303639592747347</v>
      </c>
      <c r="B178">
        <v>2.7521549120574154</v>
      </c>
      <c r="C178">
        <v>3.341726203558161</v>
      </c>
      <c r="D178">
        <v>4.2363751580069895</v>
      </c>
      <c r="E178">
        <v>5.0124669478975132</v>
      </c>
      <c r="F178">
        <v>6.6171610600682262</v>
      </c>
      <c r="G178">
        <v>7.0470417553007678</v>
      </c>
      <c r="H178">
        <v>8.1817074522498263</v>
      </c>
      <c r="I178">
        <v>9.1529370005050055</v>
      </c>
      <c r="J178">
        <v>10.502762151747572</v>
      </c>
      <c r="K178">
        <v>11.887705936101916</v>
      </c>
      <c r="L178">
        <v>12.532972879332547</v>
      </c>
      <c r="M178">
        <v>13.049333894530916</v>
      </c>
      <c r="N178">
        <v>14.082290379126606</v>
      </c>
      <c r="O178">
        <v>15.780360894315656</v>
      </c>
    </row>
    <row r="179" spans="1:15" x14ac:dyDescent="0.25">
      <c r="A179">
        <v>1.7370619217434147</v>
      </c>
      <c r="B179">
        <v>2.6877019399224271</v>
      </c>
      <c r="C179">
        <v>3.7054405885134076</v>
      </c>
      <c r="D179">
        <v>4.5732288542413571</v>
      </c>
      <c r="E179">
        <v>5.8564263581212304</v>
      </c>
      <c r="F179">
        <v>6.0903572194461875</v>
      </c>
      <c r="G179">
        <v>7.948685497996208</v>
      </c>
      <c r="H179">
        <v>8.378675647871054</v>
      </c>
      <c r="I179">
        <v>9.460285136837328</v>
      </c>
      <c r="J179">
        <v>10.260839610260312</v>
      </c>
      <c r="K179">
        <v>11.226946065991179</v>
      </c>
      <c r="L179">
        <v>12.085960420104623</v>
      </c>
      <c r="M179">
        <v>13.294247527308844</v>
      </c>
      <c r="N179">
        <v>14.888629058101532</v>
      </c>
      <c r="O179">
        <v>15.920079413918492</v>
      </c>
    </row>
    <row r="180" spans="1:15" x14ac:dyDescent="0.25">
      <c r="A180">
        <v>1.343093137648192</v>
      </c>
      <c r="B180">
        <v>2.5638746968671589</v>
      </c>
      <c r="C180">
        <v>3.4194045167547409</v>
      </c>
      <c r="D180">
        <v>4.9009270395005897</v>
      </c>
      <c r="E180">
        <v>5.8036087235064491</v>
      </c>
      <c r="F180">
        <v>6.3323649340477131</v>
      </c>
      <c r="G180">
        <v>7.714658145811379</v>
      </c>
      <c r="H180">
        <v>8.6004724113750513</v>
      </c>
      <c r="I180">
        <v>9.9894749048170794</v>
      </c>
      <c r="J180">
        <v>10.054509868361462</v>
      </c>
      <c r="K180">
        <v>11.299770530899028</v>
      </c>
      <c r="L180">
        <v>12.707953147570072</v>
      </c>
      <c r="M180">
        <v>13.657500169794368</v>
      </c>
      <c r="N180">
        <v>14.20857425960863</v>
      </c>
      <c r="O180">
        <v>15.236764766268831</v>
      </c>
    </row>
    <row r="181" spans="1:15" x14ac:dyDescent="0.25">
      <c r="A181">
        <v>1.9468890704788631</v>
      </c>
      <c r="B181">
        <v>2.6711011447099851</v>
      </c>
      <c r="C181">
        <v>3.4523829655688725</v>
      </c>
      <c r="D181">
        <v>4.9568058990193871</v>
      </c>
      <c r="E181">
        <v>5.4828950332391875</v>
      </c>
      <c r="F181">
        <v>6.1172499823197333</v>
      </c>
      <c r="G181">
        <v>7.2881238127837698</v>
      </c>
      <c r="H181">
        <v>8.7134729343766342</v>
      </c>
      <c r="I181">
        <v>9.8778094665714846</v>
      </c>
      <c r="J181">
        <v>10.949157245761702</v>
      </c>
      <c r="K181">
        <v>11.296715275448268</v>
      </c>
      <c r="L181">
        <v>12.43600689527354</v>
      </c>
      <c r="M181">
        <v>13.629465366696676</v>
      </c>
      <c r="N181">
        <v>14.248328951194809</v>
      </c>
      <c r="O181">
        <v>15.919159981300734</v>
      </c>
    </row>
    <row r="182" spans="1:15" x14ac:dyDescent="0.25">
      <c r="A182">
        <v>1.1961503371146305</v>
      </c>
      <c r="B182">
        <v>2.0383309927985644</v>
      </c>
      <c r="C182">
        <v>3.609227524063833</v>
      </c>
      <c r="D182">
        <v>4.9341962616723327</v>
      </c>
      <c r="E182">
        <v>5.054104672251289</v>
      </c>
      <c r="F182">
        <v>6.2141400048195869</v>
      </c>
      <c r="G182">
        <v>7.9987879165082711</v>
      </c>
      <c r="H182">
        <v>8.7416789291278878</v>
      </c>
      <c r="I182">
        <v>9.3463147374017534</v>
      </c>
      <c r="J182">
        <v>10.17444393501588</v>
      </c>
      <c r="K182">
        <v>11.801904972930631</v>
      </c>
      <c r="L182">
        <v>12.272689481086704</v>
      </c>
      <c r="M182">
        <v>13.985943463514284</v>
      </c>
      <c r="N182">
        <v>14.890979026565287</v>
      </c>
      <c r="O182">
        <v>15.017020301279844</v>
      </c>
    </row>
    <row r="183" spans="1:15" x14ac:dyDescent="0.25">
      <c r="A183">
        <v>1.0176819316620784</v>
      </c>
      <c r="B183">
        <v>2.322695526811434</v>
      </c>
      <c r="C183">
        <v>3.2460532239312032</v>
      </c>
      <c r="D183">
        <v>4.5235389629890577</v>
      </c>
      <c r="E183">
        <v>5.691230988986395</v>
      </c>
      <c r="F183">
        <v>6.1781936660055088</v>
      </c>
      <c r="G183">
        <v>7.3971346913615852</v>
      </c>
      <c r="H183">
        <v>8.8050450918740673</v>
      </c>
      <c r="I183">
        <v>9.615080618699281</v>
      </c>
      <c r="J183">
        <v>10.640195614127057</v>
      </c>
      <c r="K183">
        <v>11.208888016280332</v>
      </c>
      <c r="L183">
        <v>12.975415947874952</v>
      </c>
      <c r="M183">
        <v>13.639095660678784</v>
      </c>
      <c r="N183">
        <v>14.937673045672787</v>
      </c>
      <c r="O183">
        <v>15.849320679754229</v>
      </c>
    </row>
    <row r="184" spans="1:15" x14ac:dyDescent="0.25">
      <c r="A184">
        <v>1.0898786716689863</v>
      </c>
      <c r="B184">
        <v>2.2108656607398345</v>
      </c>
      <c r="C184">
        <v>3.8355672338304112</v>
      </c>
      <c r="D184">
        <v>4.3437949644397351</v>
      </c>
      <c r="E184">
        <v>5.6723824804733498</v>
      </c>
      <c r="F184">
        <v>6.227443765401369</v>
      </c>
      <c r="G184">
        <v>7.9900062472453577</v>
      </c>
      <c r="H184">
        <v>8.1168857006718209</v>
      </c>
      <c r="I184">
        <v>9.3752345853926506</v>
      </c>
      <c r="J184">
        <v>10.596496527368938</v>
      </c>
      <c r="K184">
        <v>11.759749547989834</v>
      </c>
      <c r="L184">
        <v>12.598554621498398</v>
      </c>
      <c r="M184">
        <v>13.466208819507745</v>
      </c>
      <c r="N184">
        <v>14.5982734484773</v>
      </c>
      <c r="O184">
        <v>15.795610928315897</v>
      </c>
    </row>
    <row r="185" spans="1:15" x14ac:dyDescent="0.25">
      <c r="A185">
        <v>1.325237322911458</v>
      </c>
      <c r="B185">
        <v>2.7511116332342755</v>
      </c>
      <c r="C185">
        <v>3.153207488090592</v>
      </c>
      <c r="D185">
        <v>4.581960049411931</v>
      </c>
      <c r="E185">
        <v>5.2550491162403103</v>
      </c>
      <c r="F185">
        <v>6.5628957894108337</v>
      </c>
      <c r="G185">
        <v>7.7646379167209165</v>
      </c>
      <c r="H185">
        <v>8.1762880265779021</v>
      </c>
      <c r="I185">
        <v>9.9494257128063559</v>
      </c>
      <c r="J185">
        <v>10.839302454650591</v>
      </c>
      <c r="K185">
        <v>11.53963460119652</v>
      </c>
      <c r="L185">
        <v>12.143694308444436</v>
      </c>
      <c r="M185">
        <v>13.953916147742222</v>
      </c>
      <c r="N185">
        <v>14.824517550423723</v>
      </c>
      <c r="O185">
        <v>15.757810941641102</v>
      </c>
    </row>
    <row r="186" spans="1:15" x14ac:dyDescent="0.25">
      <c r="A186">
        <v>1.8942100422543291</v>
      </c>
      <c r="B186">
        <v>2.4241578298177888</v>
      </c>
      <c r="C186">
        <v>3.594279971194144</v>
      </c>
      <c r="D186">
        <v>4.8048095590719422</v>
      </c>
      <c r="E186">
        <v>5.7283631543716194</v>
      </c>
      <c r="F186">
        <v>6.6568883479478389</v>
      </c>
      <c r="G186">
        <v>7.1820416477435574</v>
      </c>
      <c r="H186">
        <v>8.9523719014489771</v>
      </c>
      <c r="I186">
        <v>9.0335425010153703</v>
      </c>
      <c r="J186">
        <v>10.667370744437855</v>
      </c>
      <c r="K186">
        <v>11.488963233490141</v>
      </c>
      <c r="L186">
        <v>12.126119704581827</v>
      </c>
      <c r="M186">
        <v>13.617969149273833</v>
      </c>
      <c r="N186">
        <v>14.778943412259279</v>
      </c>
      <c r="O186">
        <v>15.176678432843028</v>
      </c>
    </row>
    <row r="187" spans="1:15" x14ac:dyDescent="0.25">
      <c r="A187">
        <v>1.940924908735457</v>
      </c>
      <c r="B187">
        <v>2.6917299439173172</v>
      </c>
      <c r="C187">
        <v>3.1638757489269769</v>
      </c>
      <c r="D187">
        <v>4.1594030526854979</v>
      </c>
      <c r="E187">
        <v>5.3131468793807848</v>
      </c>
      <c r="F187">
        <v>6.6373844180614974</v>
      </c>
      <c r="G187">
        <v>7.6815018721962627</v>
      </c>
      <c r="H187">
        <v>8.5517144443683968</v>
      </c>
      <c r="I187">
        <v>9.7494941812853355</v>
      </c>
      <c r="J187">
        <v>10.880500508396031</v>
      </c>
      <c r="K187">
        <v>11.622946061781199</v>
      </c>
      <c r="L187">
        <v>12.364156681330696</v>
      </c>
      <c r="M187">
        <v>13.111428096725838</v>
      </c>
      <c r="N187">
        <v>14.720899925793132</v>
      </c>
      <c r="O187">
        <v>15.912420659784445</v>
      </c>
    </row>
    <row r="188" spans="1:15" x14ac:dyDescent="0.25">
      <c r="A188">
        <v>1.7131414024402551</v>
      </c>
      <c r="B188">
        <v>2.2757402491051781</v>
      </c>
      <c r="C188">
        <v>3.5550318426957723</v>
      </c>
      <c r="D188">
        <v>4.9552141417006057</v>
      </c>
      <c r="E188">
        <v>5.3678333506518987</v>
      </c>
      <c r="F188">
        <v>6.8934535202690803</v>
      </c>
      <c r="G188">
        <v>7.4868305751086774</v>
      </c>
      <c r="H188">
        <v>8.1719947009804859</v>
      </c>
      <c r="I188">
        <v>9.9743307076420624</v>
      </c>
      <c r="J188">
        <v>10.282497258157569</v>
      </c>
      <c r="K188">
        <v>11.322614039261175</v>
      </c>
      <c r="L188">
        <v>12.550297105797966</v>
      </c>
      <c r="M188">
        <v>13.548382656432786</v>
      </c>
      <c r="N188">
        <v>14.34506913160032</v>
      </c>
      <c r="O188">
        <v>15.634882667849508</v>
      </c>
    </row>
    <row r="189" spans="1:15" x14ac:dyDescent="0.25">
      <c r="A189">
        <v>1.4108616861403562</v>
      </c>
      <c r="B189">
        <v>2.6342417867089694</v>
      </c>
      <c r="C189">
        <v>3.5243927158400887</v>
      </c>
      <c r="D189">
        <v>4.4184084795045973</v>
      </c>
      <c r="E189">
        <v>5.4853266017338953</v>
      </c>
      <c r="F189">
        <v>6.0010131502311062</v>
      </c>
      <c r="G189">
        <v>7.8048488415648025</v>
      </c>
      <c r="H189">
        <v>8.2803902974824286</v>
      </c>
      <c r="I189">
        <v>9.0836906608790073</v>
      </c>
      <c r="J189">
        <v>10.968911477003411</v>
      </c>
      <c r="K189">
        <v>11.693042956928849</v>
      </c>
      <c r="L189">
        <v>12.371225462762419</v>
      </c>
      <c r="M189">
        <v>13.530085173332811</v>
      </c>
      <c r="N189">
        <v>14.040718550743669</v>
      </c>
      <c r="O189">
        <v>15.122192210432395</v>
      </c>
    </row>
    <row r="190" spans="1:15" x14ac:dyDescent="0.25">
      <c r="A190">
        <v>1.5385729254727929</v>
      </c>
      <c r="B190">
        <v>2.2546244277417844</v>
      </c>
      <c r="C190">
        <v>3.0808146256249498</v>
      </c>
      <c r="D190">
        <v>4.6777278695105311</v>
      </c>
      <c r="E190">
        <v>5.0743448127571069</v>
      </c>
      <c r="F190">
        <v>6.3895840123823735</v>
      </c>
      <c r="G190">
        <v>7.7819888902314531</v>
      </c>
      <c r="H190">
        <v>8.3157822775944155</v>
      </c>
      <c r="I190">
        <v>9.2816174434704717</v>
      </c>
      <c r="J190">
        <v>10.871937053567086</v>
      </c>
      <c r="K190">
        <v>11.861055088551474</v>
      </c>
      <c r="L190">
        <v>12.193257642312386</v>
      </c>
      <c r="M190">
        <v>13.970530776815302</v>
      </c>
      <c r="N190">
        <v>14.49874374238968</v>
      </c>
      <c r="O190">
        <v>15.081057374027489</v>
      </c>
    </row>
    <row r="191" spans="1:15" x14ac:dyDescent="0.25">
      <c r="A191">
        <v>1.5804982731442947</v>
      </c>
      <c r="B191">
        <v>2.1525226531904624</v>
      </c>
      <c r="C191">
        <v>3.5190584980841555</v>
      </c>
      <c r="D191">
        <v>4.7078519005219679</v>
      </c>
      <c r="E191">
        <v>5.1410381971743337</v>
      </c>
      <c r="F191">
        <v>6.1690130028283132</v>
      </c>
      <c r="G191">
        <v>7.8864683568271063</v>
      </c>
      <c r="H191">
        <v>8.4558011434239901</v>
      </c>
      <c r="I191">
        <v>9.7494210547211839</v>
      </c>
      <c r="J191">
        <v>10.794780458596383</v>
      </c>
      <c r="K191">
        <v>11.096307220185551</v>
      </c>
      <c r="L191">
        <v>12.619505121139387</v>
      </c>
      <c r="M191">
        <v>13.306579014471824</v>
      </c>
      <c r="N191">
        <v>14.742402523287915</v>
      </c>
      <c r="O191">
        <v>15.844128423139848</v>
      </c>
    </row>
    <row r="192" spans="1:15" x14ac:dyDescent="0.25">
      <c r="A192">
        <v>1.2661705271192807</v>
      </c>
      <c r="B192">
        <v>2.8893470118032054</v>
      </c>
      <c r="C192">
        <v>3.4183133934577503</v>
      </c>
      <c r="D192">
        <v>4.6231660229820308</v>
      </c>
      <c r="E192">
        <v>5.902469000608642</v>
      </c>
      <c r="F192">
        <v>6.3498339974783296</v>
      </c>
      <c r="G192">
        <v>7.1371541754379244</v>
      </c>
      <c r="H192">
        <v>8.5803970635595253</v>
      </c>
      <c r="I192">
        <v>9.19914966588696</v>
      </c>
      <c r="J192">
        <v>10.323117124028805</v>
      </c>
      <c r="K192">
        <v>11.644242230514521</v>
      </c>
      <c r="L192">
        <v>12.991538714924053</v>
      </c>
      <c r="M192">
        <v>13.426287291066972</v>
      </c>
      <c r="N192">
        <v>14.254948376280661</v>
      </c>
      <c r="O192">
        <v>15.259373801352154</v>
      </c>
    </row>
    <row r="193" spans="1:15" x14ac:dyDescent="0.25">
      <c r="A193">
        <v>1.6133273652689546</v>
      </c>
      <c r="B193">
        <v>2.0902967087394675</v>
      </c>
      <c r="C193">
        <v>3.5260090232496921</v>
      </c>
      <c r="D193">
        <v>4.649943235754038</v>
      </c>
      <c r="E193">
        <v>5.2028941971180593</v>
      </c>
      <c r="F193">
        <v>6.7703588191924284</v>
      </c>
      <c r="G193">
        <v>7.0275142148597993</v>
      </c>
      <c r="H193">
        <v>8.3277072652019655</v>
      </c>
      <c r="I193">
        <v>9.0894640198706256</v>
      </c>
      <c r="J193">
        <v>10.660307227488723</v>
      </c>
      <c r="K193">
        <v>11.358922489572038</v>
      </c>
      <c r="L193">
        <v>12.132453461489524</v>
      </c>
      <c r="M193">
        <v>13.543192828789511</v>
      </c>
      <c r="N193">
        <v>14.325855965976642</v>
      </c>
      <c r="O193">
        <v>15.73040179400412</v>
      </c>
    </row>
    <row r="194" spans="1:15" x14ac:dyDescent="0.25">
      <c r="A194">
        <v>1.5923771687423287</v>
      </c>
      <c r="B194">
        <v>2.6433604190697273</v>
      </c>
      <c r="C194">
        <v>3.2255711844081629</v>
      </c>
      <c r="D194">
        <v>4.2981638646060372</v>
      </c>
      <c r="E194">
        <v>5.2534998615190585</v>
      </c>
      <c r="F194">
        <v>6.8224427930753473</v>
      </c>
      <c r="G194">
        <v>7.4960711088363174</v>
      </c>
      <c r="H194">
        <v>8.186352640885092</v>
      </c>
      <c r="I194">
        <v>9.9846055122397672</v>
      </c>
      <c r="J194">
        <v>10.693758362215439</v>
      </c>
      <c r="K194">
        <v>11.151185252828283</v>
      </c>
      <c r="L194">
        <v>12.662919820993041</v>
      </c>
      <c r="M194">
        <v>13.384296980829539</v>
      </c>
      <c r="N194">
        <v>14.326603009390803</v>
      </c>
      <c r="O194">
        <v>15.517832291951743</v>
      </c>
    </row>
    <row r="195" spans="1:15" x14ac:dyDescent="0.25">
      <c r="A195">
        <v>1.8098943643880347</v>
      </c>
      <c r="B195">
        <v>2.2557744936416335</v>
      </c>
      <c r="C195">
        <v>3.4324978537566286</v>
      </c>
      <c r="D195">
        <v>4.6054182905118637</v>
      </c>
      <c r="E195">
        <v>5.8244049616084181</v>
      </c>
      <c r="F195">
        <v>6.6811632601820294</v>
      </c>
      <c r="G195">
        <v>7.4056204376563066</v>
      </c>
      <c r="H195">
        <v>8.6437993377721831</v>
      </c>
      <c r="I195">
        <v>9.4966567824938366</v>
      </c>
      <c r="J195">
        <v>10.380027771071845</v>
      </c>
      <c r="K195">
        <v>11.056740444986072</v>
      </c>
      <c r="L195">
        <v>12.631822168045442</v>
      </c>
      <c r="M195">
        <v>13.831453855179564</v>
      </c>
      <c r="N195">
        <v>14.010184137018564</v>
      </c>
      <c r="O195">
        <v>15.476552424185748</v>
      </c>
    </row>
    <row r="196" spans="1:15" x14ac:dyDescent="0.25">
      <c r="A196">
        <v>1.1308418825884949</v>
      </c>
      <c r="B196">
        <v>2.9907591644420832</v>
      </c>
      <c r="C196">
        <v>3.6634482833404634</v>
      </c>
      <c r="D196">
        <v>4.4543773206483186</v>
      </c>
      <c r="E196">
        <v>5.3948058652584958</v>
      </c>
      <c r="F196">
        <v>6.9557397818938842</v>
      </c>
      <c r="G196">
        <v>7.2672235532785621</v>
      </c>
      <c r="H196">
        <v>8.0419807336807114</v>
      </c>
      <c r="I196">
        <v>9.0271490710675693</v>
      </c>
      <c r="J196">
        <v>10.492527952444265</v>
      </c>
      <c r="K196">
        <v>11.33407670377618</v>
      </c>
      <c r="L196">
        <v>12.523544190278777</v>
      </c>
      <c r="M196">
        <v>13.375340955709261</v>
      </c>
      <c r="N196">
        <v>14.205031201952117</v>
      </c>
      <c r="O196">
        <v>15.390003624877853</v>
      </c>
    </row>
    <row r="197" spans="1:15" x14ac:dyDescent="0.25">
      <c r="A197">
        <v>1.4307036311544583</v>
      </c>
      <c r="B197">
        <v>2.9352259047066016</v>
      </c>
      <c r="C197">
        <v>3.3955422076707831</v>
      </c>
      <c r="D197">
        <v>4.5263901355055758</v>
      </c>
      <c r="E197">
        <v>5.210834270284372</v>
      </c>
      <c r="F197">
        <v>6.044661676054103</v>
      </c>
      <c r="G197">
        <v>7.1488230121546206</v>
      </c>
      <c r="H197">
        <v>8.2220817885683353</v>
      </c>
      <c r="I197">
        <v>9.5099860063802897</v>
      </c>
      <c r="J197">
        <v>10.560620892637759</v>
      </c>
      <c r="K197">
        <v>11.607781345617369</v>
      </c>
      <c r="L197">
        <v>12.544340663901151</v>
      </c>
      <c r="M197">
        <v>13.997265721231971</v>
      </c>
      <c r="N197">
        <v>14.462759369050696</v>
      </c>
      <c r="O197">
        <v>15.24133722534757</v>
      </c>
    </row>
    <row r="198" spans="1:15" x14ac:dyDescent="0.25">
      <c r="A198">
        <v>1.1486298119934417</v>
      </c>
      <c r="B198">
        <v>2.0793717095913107</v>
      </c>
      <c r="C198">
        <v>3.3098058401137522</v>
      </c>
      <c r="D198">
        <v>4.3275051655858965</v>
      </c>
      <c r="E198">
        <v>5.3271431518418151</v>
      </c>
      <c r="F198">
        <v>6.6367837698108838</v>
      </c>
      <c r="G198">
        <v>7.3940342714577776</v>
      </c>
      <c r="H198">
        <v>8.3162781649064286</v>
      </c>
      <c r="I198">
        <v>9.7611009124304022</v>
      </c>
      <c r="J198">
        <v>10.554211907383785</v>
      </c>
      <c r="K198">
        <v>11.130444140590738</v>
      </c>
      <c r="L198">
        <v>12.815442568925508</v>
      </c>
      <c r="M198">
        <v>13.885909079941134</v>
      </c>
      <c r="N198">
        <v>14.048329785780687</v>
      </c>
      <c r="O198">
        <v>15.073418923769266</v>
      </c>
    </row>
    <row r="199" spans="1:15" x14ac:dyDescent="0.25">
      <c r="A199">
        <v>1.9966093330508756</v>
      </c>
      <c r="B199">
        <v>2.0799665449399396</v>
      </c>
      <c r="C199">
        <v>3.8786299912855067</v>
      </c>
      <c r="D199">
        <v>4.3305046197609309</v>
      </c>
      <c r="E199">
        <v>5.4738749535147759</v>
      </c>
      <c r="F199">
        <v>6.0373679505875852</v>
      </c>
      <c r="G199">
        <v>7.4865206016504313</v>
      </c>
      <c r="H199">
        <v>8.8112523139151087</v>
      </c>
      <c r="I199">
        <v>9.3974012843767003</v>
      </c>
      <c r="J199">
        <v>10.019786607433495</v>
      </c>
      <c r="K199">
        <v>11.827614239532604</v>
      </c>
      <c r="L199">
        <v>12.575704364644324</v>
      </c>
      <c r="M199">
        <v>13.122299125601806</v>
      </c>
      <c r="N199">
        <v>14.251296675169836</v>
      </c>
      <c r="O199">
        <v>15.455299034608002</v>
      </c>
    </row>
    <row r="200" spans="1:15" x14ac:dyDescent="0.25">
      <c r="A200">
        <v>1.1163628829163619</v>
      </c>
      <c r="B200">
        <v>2.6481904227884159</v>
      </c>
      <c r="C200">
        <v>3.9086463168987797</v>
      </c>
      <c r="D200">
        <v>4.8938016123856158</v>
      </c>
      <c r="E200">
        <v>5.5361571843359014</v>
      </c>
      <c r="F200">
        <v>6.6096328571095784</v>
      </c>
      <c r="G200">
        <v>7.754869285823057</v>
      </c>
      <c r="H200">
        <v>8.1739387177093086</v>
      </c>
      <c r="I200">
        <v>9.7719512704109235</v>
      </c>
      <c r="J200">
        <v>10.333157349589007</v>
      </c>
      <c r="K200">
        <v>11.320499268531034</v>
      </c>
      <c r="L200">
        <v>12.415529032808356</v>
      </c>
      <c r="M200">
        <v>13.009215628260135</v>
      </c>
      <c r="N200">
        <v>14.47336404766517</v>
      </c>
      <c r="O200">
        <v>15.476368272091491</v>
      </c>
    </row>
    <row r="201" spans="1:15" x14ac:dyDescent="0.25">
      <c r="A201">
        <v>1.2296913281709607</v>
      </c>
      <c r="B201">
        <v>2.0398489562162516</v>
      </c>
      <c r="C201">
        <v>3.9489288661839179</v>
      </c>
      <c r="D201">
        <v>4.4068522520773188</v>
      </c>
      <c r="E201">
        <v>5.0282461661659896</v>
      </c>
      <c r="F201">
        <v>6.6699165370369666</v>
      </c>
      <c r="G201">
        <v>7.4012323376793328</v>
      </c>
      <c r="H201">
        <v>8.5248994139169056</v>
      </c>
      <c r="I201">
        <v>9.0933432526281521</v>
      </c>
      <c r="J201">
        <v>10.164124784368557</v>
      </c>
      <c r="K201">
        <v>11.775882400037801</v>
      </c>
      <c r="L201">
        <v>12.175200242710103</v>
      </c>
      <c r="M201">
        <v>13.447558400544086</v>
      </c>
      <c r="N201">
        <v>14.703415631898793</v>
      </c>
      <c r="O201">
        <v>15.514698308588722</v>
      </c>
    </row>
    <row r="202" spans="1:15" x14ac:dyDescent="0.25">
      <c r="A202">
        <v>1.7427613891691269</v>
      </c>
      <c r="B202">
        <v>2.87129512366992</v>
      </c>
      <c r="C202">
        <v>3.4194025546566627</v>
      </c>
      <c r="D202">
        <v>4.2372899971998201</v>
      </c>
      <c r="E202">
        <v>5.0189056205415747</v>
      </c>
      <c r="F202">
        <v>6.3853610500741658</v>
      </c>
      <c r="G202">
        <v>7.7565636387555159</v>
      </c>
      <c r="H202">
        <v>8.8740077748743964</v>
      </c>
      <c r="I202">
        <v>9.8382375319273461</v>
      </c>
      <c r="J202">
        <v>10.437429545239754</v>
      </c>
      <c r="K202">
        <v>11.529479149451356</v>
      </c>
      <c r="L202">
        <v>12.373329703055656</v>
      </c>
      <c r="M202">
        <v>13.242848149184782</v>
      </c>
      <c r="N202">
        <v>14.163691222576919</v>
      </c>
      <c r="O202">
        <v>15.162753923872984</v>
      </c>
    </row>
    <row r="203" spans="1:15" x14ac:dyDescent="0.25">
      <c r="A203">
        <v>1.2380033472398737</v>
      </c>
      <c r="B203">
        <v>2.8716925440703269</v>
      </c>
      <c r="C203">
        <v>3.1198673250335389</v>
      </c>
      <c r="D203">
        <v>4.9391925800135539</v>
      </c>
      <c r="E203">
        <v>5.2395212521744412</v>
      </c>
      <c r="F203">
        <v>6.6610709007805848</v>
      </c>
      <c r="G203">
        <v>7.0061739056538936</v>
      </c>
      <c r="H203">
        <v>8.9675254189518654</v>
      </c>
      <c r="I203">
        <v>9.6001681278318554</v>
      </c>
      <c r="J203">
        <v>10.120800840427126</v>
      </c>
      <c r="K203">
        <v>11.845549773528582</v>
      </c>
      <c r="L203">
        <v>12.857519366042387</v>
      </c>
      <c r="M203">
        <v>13.291704610956957</v>
      </c>
      <c r="N203">
        <v>14.902107239779941</v>
      </c>
      <c r="O203">
        <v>15.497547375320103</v>
      </c>
    </row>
    <row r="204" spans="1:15" x14ac:dyDescent="0.25">
      <c r="A204">
        <v>1.2559425568178355</v>
      </c>
      <c r="B204">
        <v>2.303893964106849</v>
      </c>
      <c r="C204">
        <v>3.585477844125633</v>
      </c>
      <c r="D204">
        <v>4.2137523795327869</v>
      </c>
      <c r="E204">
        <v>5.6907222787785452</v>
      </c>
      <c r="F204">
        <v>6.4447705906635218</v>
      </c>
      <c r="G204">
        <v>7.4536150584160357</v>
      </c>
      <c r="H204">
        <v>8.2534439109231084</v>
      </c>
      <c r="I204">
        <v>9.1373333789609621</v>
      </c>
      <c r="J204">
        <v>10.636239842961187</v>
      </c>
      <c r="K204">
        <v>11.829259532513761</v>
      </c>
      <c r="L204">
        <v>12.786759513140982</v>
      </c>
      <c r="M204">
        <v>13.831627213730675</v>
      </c>
      <c r="N204">
        <v>14.138827194304902</v>
      </c>
      <c r="O204">
        <v>15.879702945348335</v>
      </c>
    </row>
    <row r="205" spans="1:15" x14ac:dyDescent="0.25">
      <c r="A205">
        <v>1.4616462393802772</v>
      </c>
      <c r="B205">
        <v>2.1348277029825042</v>
      </c>
      <c r="C205">
        <v>3.2707360314077021</v>
      </c>
      <c r="D205">
        <v>4.8966300127767663</v>
      </c>
      <c r="E205">
        <v>5.0638919202350188</v>
      </c>
      <c r="F205">
        <v>6.7165832088291753</v>
      </c>
      <c r="G205">
        <v>7.540884517225777</v>
      </c>
      <c r="H205">
        <v>8.0624957488244391</v>
      </c>
      <c r="I205">
        <v>9.6584920344759713</v>
      </c>
      <c r="J205">
        <v>10.16837104160545</v>
      </c>
      <c r="K205">
        <v>11.871955234615244</v>
      </c>
      <c r="L205">
        <v>12.314039161709674</v>
      </c>
      <c r="M205">
        <v>13.879237557519588</v>
      </c>
      <c r="N205">
        <v>14.306175645414225</v>
      </c>
      <c r="O205">
        <v>15.72558807803791</v>
      </c>
    </row>
    <row r="206" spans="1:15" x14ac:dyDescent="0.25">
      <c r="A206">
        <v>1.2154810412392369</v>
      </c>
      <c r="B206">
        <v>2.80638275441156</v>
      </c>
      <c r="C206">
        <v>3.4152500810467981</v>
      </c>
      <c r="D206">
        <v>4.7741347442738942</v>
      </c>
      <c r="E206">
        <v>5.847451586886522</v>
      </c>
      <c r="F206">
        <v>6.6198004133151906</v>
      </c>
      <c r="G206">
        <v>7.6066015533495168</v>
      </c>
      <c r="H206">
        <v>8.8319965061439483</v>
      </c>
      <c r="I206">
        <v>9.288280703269443</v>
      </c>
      <c r="J206">
        <v>10.460141712195512</v>
      </c>
      <c r="K206">
        <v>11.945939671463274</v>
      </c>
      <c r="L206">
        <v>12.624237801284774</v>
      </c>
      <c r="M206">
        <v>13.12938020218138</v>
      </c>
      <c r="N206">
        <v>14.823541782440989</v>
      </c>
      <c r="O206">
        <v>15.915951538005981</v>
      </c>
    </row>
    <row r="207" spans="1:15" x14ac:dyDescent="0.25">
      <c r="A207">
        <v>1.1254685219889029</v>
      </c>
      <c r="B207">
        <v>2.539989290881651</v>
      </c>
      <c r="C207">
        <v>3.1135643595116185</v>
      </c>
      <c r="D207">
        <v>4.6247954787914383</v>
      </c>
      <c r="E207">
        <v>5.7738976950465632</v>
      </c>
      <c r="F207">
        <v>6.3426880082403194</v>
      </c>
      <c r="G207">
        <v>7.5373714919190462</v>
      </c>
      <c r="H207">
        <v>8.7695279567206104</v>
      </c>
      <c r="I207">
        <v>9.3956601776064517</v>
      </c>
      <c r="J207">
        <v>10.237772884250283</v>
      </c>
      <c r="K207">
        <v>11.552475154414516</v>
      </c>
      <c r="L207">
        <v>12.161597746197476</v>
      </c>
      <c r="M207">
        <v>13.761810315146692</v>
      </c>
      <c r="N207">
        <v>14.686965547443274</v>
      </c>
      <c r="O207">
        <v>15.458076264448348</v>
      </c>
    </row>
    <row r="208" spans="1:15" x14ac:dyDescent="0.25">
      <c r="A208">
        <v>1.863412937882329</v>
      </c>
      <c r="B208">
        <v>2.0103767181782985</v>
      </c>
      <c r="C208">
        <v>3.4356740898918514</v>
      </c>
      <c r="D208">
        <v>4.4824291699500849</v>
      </c>
      <c r="E208">
        <v>5.1132897996311737</v>
      </c>
      <c r="F208">
        <v>6.5539169940072419</v>
      </c>
      <c r="G208">
        <v>7.0974822295928481</v>
      </c>
      <c r="H208">
        <v>8.884187226306878</v>
      </c>
      <c r="I208">
        <v>9.4645693535854747</v>
      </c>
      <c r="J208">
        <v>10.582206604001156</v>
      </c>
      <c r="K208">
        <v>11.102534074599896</v>
      </c>
      <c r="L208">
        <v>12.571887857727692</v>
      </c>
      <c r="M208">
        <v>13.305383046859834</v>
      </c>
      <c r="N208">
        <v>14.06554688102676</v>
      </c>
      <c r="O208">
        <v>15.845202947663717</v>
      </c>
    </row>
    <row r="209" spans="1:15" x14ac:dyDescent="0.25">
      <c r="A209">
        <v>1.1166837082094871</v>
      </c>
      <c r="B209">
        <v>2.9210503423343619</v>
      </c>
      <c r="C209">
        <v>3.396567494884577</v>
      </c>
      <c r="D209">
        <v>4.105941292523271</v>
      </c>
      <c r="E209">
        <v>5.1304992308892778</v>
      </c>
      <c r="F209">
        <v>6.6691083065736816</v>
      </c>
      <c r="G209">
        <v>7.4951601646107155</v>
      </c>
      <c r="H209">
        <v>8.2861970763328916</v>
      </c>
      <c r="I209">
        <v>9.3384686961428525</v>
      </c>
      <c r="J209">
        <v>10.556055924216455</v>
      </c>
      <c r="K209">
        <v>11.443706302684886</v>
      </c>
      <c r="L209">
        <v>12.50244508129032</v>
      </c>
      <c r="M209">
        <v>13.338079470807962</v>
      </c>
      <c r="N209">
        <v>14.754697930711179</v>
      </c>
      <c r="O209">
        <v>15.197138646546989</v>
      </c>
    </row>
    <row r="210" spans="1:15" x14ac:dyDescent="0.25">
      <c r="A210">
        <v>1.1590549210825063</v>
      </c>
      <c r="B210">
        <v>2.8873444634676519</v>
      </c>
      <c r="C210">
        <v>3.0758322051250779</v>
      </c>
      <c r="D210">
        <v>4.6776426142912078</v>
      </c>
      <c r="E210">
        <v>5.8032533733878768</v>
      </c>
      <c r="F210">
        <v>6.9791201497229363</v>
      </c>
      <c r="G210">
        <v>7.1125354746350951</v>
      </c>
      <c r="H210">
        <v>8.6821679523584017</v>
      </c>
      <c r="I210">
        <v>9.0064149944364704</v>
      </c>
      <c r="J210">
        <v>10.204998865735405</v>
      </c>
      <c r="K210">
        <v>11.009876165264513</v>
      </c>
      <c r="L210">
        <v>12.69636235297739</v>
      </c>
      <c r="M210">
        <v>13.537617620629696</v>
      </c>
      <c r="N210">
        <v>14.383947292991675</v>
      </c>
      <c r="O210">
        <v>15.495150611704062</v>
      </c>
    </row>
    <row r="211" spans="1:15" x14ac:dyDescent="0.25">
      <c r="A211">
        <v>1.2905131661338121</v>
      </c>
      <c r="B211">
        <v>2.8253648098789284</v>
      </c>
      <c r="C211">
        <v>3.2262907175951039</v>
      </c>
      <c r="D211">
        <v>4.1228863444946677</v>
      </c>
      <c r="E211">
        <v>5.9045317282995322</v>
      </c>
      <c r="F211">
        <v>6.8051916663786169</v>
      </c>
      <c r="G211">
        <v>7.9404787428809795</v>
      </c>
      <c r="H211">
        <v>8.3442435332675302</v>
      </c>
      <c r="I211">
        <v>9.5320087451310158</v>
      </c>
      <c r="J211">
        <v>10.364776759225771</v>
      </c>
      <c r="K211">
        <v>11.883844726408029</v>
      </c>
      <c r="L211">
        <v>12.656257097521582</v>
      </c>
      <c r="M211">
        <v>13.961691104052264</v>
      </c>
      <c r="N211">
        <v>14.596604251630426</v>
      </c>
      <c r="O211">
        <v>15.888827130061452</v>
      </c>
    </row>
    <row r="212" spans="1:15" x14ac:dyDescent="0.25">
      <c r="A212">
        <v>1.8463225217583521</v>
      </c>
      <c r="B212">
        <v>2.1816647948242975</v>
      </c>
      <c r="C212">
        <v>3.8887332915128892</v>
      </c>
      <c r="D212">
        <v>4.0970223388117502</v>
      </c>
      <c r="E212">
        <v>5.9482813635371068</v>
      </c>
      <c r="F212">
        <v>6.8382833752125718</v>
      </c>
      <c r="G212">
        <v>7.7774929485869126</v>
      </c>
      <c r="H212">
        <v>8.6674317014171542</v>
      </c>
      <c r="I212">
        <v>9.6683348762290429</v>
      </c>
      <c r="J212">
        <v>10.547372279043978</v>
      </c>
      <c r="K212">
        <v>11.526662693096256</v>
      </c>
      <c r="L212">
        <v>12.164213680184547</v>
      </c>
      <c r="M212">
        <v>13.203023507135105</v>
      </c>
      <c r="N212">
        <v>14.785347116835538</v>
      </c>
      <c r="O212">
        <v>15.794669195725589</v>
      </c>
    </row>
    <row r="213" spans="1:15" x14ac:dyDescent="0.25">
      <c r="A213">
        <v>1.3641891749867439</v>
      </c>
      <c r="B213">
        <v>2.5507291576900517</v>
      </c>
      <c r="C213">
        <v>3.1913590024579452</v>
      </c>
      <c r="D213">
        <v>4.7966186798409058</v>
      </c>
      <c r="E213">
        <v>5.0489665720311772</v>
      </c>
      <c r="F213">
        <v>6.3403474618723648</v>
      </c>
      <c r="G213">
        <v>7.1554692842220016</v>
      </c>
      <c r="H213">
        <v>8.6859032951503199</v>
      </c>
      <c r="I213">
        <v>9.0659188246820648</v>
      </c>
      <c r="J213">
        <v>10.302846329283906</v>
      </c>
      <c r="K213">
        <v>11.567793342429287</v>
      </c>
      <c r="L213">
        <v>12.792477167116976</v>
      </c>
      <c r="M213">
        <v>13.26339558167844</v>
      </c>
      <c r="N213">
        <v>14.976815334242957</v>
      </c>
      <c r="O213">
        <v>15.575713448218686</v>
      </c>
    </row>
    <row r="214" spans="1:15" x14ac:dyDescent="0.25">
      <c r="A214">
        <v>1.0417609900295159</v>
      </c>
      <c r="B214">
        <v>2.9697360064249678</v>
      </c>
      <c r="C214">
        <v>3.1592391279014502</v>
      </c>
      <c r="D214">
        <v>4.1063885744435655</v>
      </c>
      <c r="E214">
        <v>5.5035712793385567</v>
      </c>
      <c r="F214">
        <v>6.850002875903078</v>
      </c>
      <c r="G214">
        <v>7.7570235523076168</v>
      </c>
      <c r="H214">
        <v>8.9190246712466035</v>
      </c>
      <c r="I214">
        <v>9.6846851740543674</v>
      </c>
      <c r="J214">
        <v>10.30995852407826</v>
      </c>
      <c r="K214">
        <v>11.147128090634185</v>
      </c>
      <c r="L214">
        <v>12.045306962918504</v>
      </c>
      <c r="M214">
        <v>13.09404288858266</v>
      </c>
      <c r="N214">
        <v>14.454966182127029</v>
      </c>
      <c r="O214">
        <v>15.796276312941236</v>
      </c>
    </row>
    <row r="215" spans="1:15" x14ac:dyDescent="0.25">
      <c r="A215">
        <v>1.6300312466996489</v>
      </c>
      <c r="B215">
        <v>2.1400145059117235</v>
      </c>
      <c r="C215">
        <v>3.2980047963022567</v>
      </c>
      <c r="D215">
        <v>4.6906636934497001</v>
      </c>
      <c r="E215">
        <v>5.5869454087409505</v>
      </c>
      <c r="F215">
        <v>6.0432744600264581</v>
      </c>
      <c r="G215">
        <v>7.9872578359443001</v>
      </c>
      <c r="H215">
        <v>8.6344282743203848</v>
      </c>
      <c r="I215">
        <v>9.6726477690417294</v>
      </c>
      <c r="J215">
        <v>10.689602438809615</v>
      </c>
      <c r="K215">
        <v>11.266452354933694</v>
      </c>
      <c r="L215">
        <v>12.034711363626608</v>
      </c>
      <c r="M215">
        <v>13.547928679250207</v>
      </c>
      <c r="N215">
        <v>14.478008619299073</v>
      </c>
      <c r="O215">
        <v>15.895584139356341</v>
      </c>
    </row>
    <row r="216" spans="1:15" x14ac:dyDescent="0.25">
      <c r="A216">
        <v>1.1129533712533179</v>
      </c>
      <c r="B216">
        <v>2.3893250002670068</v>
      </c>
      <c r="C216">
        <v>3.6494139118344529</v>
      </c>
      <c r="D216">
        <v>4.5738283675011369</v>
      </c>
      <c r="E216">
        <v>5.9903457304721819</v>
      </c>
      <c r="F216">
        <v>6.4787483905124192</v>
      </c>
      <c r="G216">
        <v>7.2750732289780577</v>
      </c>
      <c r="H216">
        <v>8.1316428055255177</v>
      </c>
      <c r="I216">
        <v>9.0957336465508547</v>
      </c>
      <c r="J216">
        <v>10.846936533569444</v>
      </c>
      <c r="K216">
        <v>11.987301668260852</v>
      </c>
      <c r="L216">
        <v>12.352243946988882</v>
      </c>
      <c r="M216">
        <v>13.187482191057908</v>
      </c>
      <c r="N216">
        <v>14.182891434854582</v>
      </c>
      <c r="O216">
        <v>15.712754738820953</v>
      </c>
    </row>
    <row r="217" spans="1:15" x14ac:dyDescent="0.25">
      <c r="A217">
        <v>1.7998624054862349</v>
      </c>
      <c r="B217">
        <v>2.8496365786800277</v>
      </c>
      <c r="C217">
        <v>3.2430685261315877</v>
      </c>
      <c r="D217">
        <v>4.5350874147262132</v>
      </c>
      <c r="E217">
        <v>5.0403802730993608</v>
      </c>
      <c r="F217">
        <v>6.5187534768347177</v>
      </c>
      <c r="G217">
        <v>7.3980737917808579</v>
      </c>
      <c r="H217">
        <v>8.7525263432032947</v>
      </c>
      <c r="I217">
        <v>9.7313953123355663</v>
      </c>
      <c r="J217">
        <v>10.432803313214915</v>
      </c>
      <c r="K217">
        <v>11.781753308259477</v>
      </c>
      <c r="L217">
        <v>12.139247578625994</v>
      </c>
      <c r="M217">
        <v>13.367329574913237</v>
      </c>
      <c r="N217">
        <v>14.08170952180158</v>
      </c>
      <c r="O217">
        <v>15.939623953729551</v>
      </c>
    </row>
    <row r="218" spans="1:15" x14ac:dyDescent="0.25">
      <c r="A218">
        <v>1.474183002509367</v>
      </c>
      <c r="B218">
        <v>2.7545569018145493</v>
      </c>
      <c r="C218">
        <v>3.7354725231386006</v>
      </c>
      <c r="D218">
        <v>4.0010761638372472</v>
      </c>
      <c r="E218">
        <v>5.6639036784476433</v>
      </c>
      <c r="F218">
        <v>6.3083270029019225</v>
      </c>
      <c r="G218">
        <v>7.1687916303426054</v>
      </c>
      <c r="H218">
        <v>8.4669898168615898</v>
      </c>
      <c r="I218">
        <v>9.468095528786808</v>
      </c>
      <c r="J218">
        <v>10.539097114618466</v>
      </c>
      <c r="K218">
        <v>11.538824447835088</v>
      </c>
      <c r="L218">
        <v>12.529794192752245</v>
      </c>
      <c r="M218">
        <v>13.527355777620159</v>
      </c>
      <c r="N218">
        <v>14.161574541783699</v>
      </c>
      <c r="O218">
        <v>15.263591190439222</v>
      </c>
    </row>
    <row r="219" spans="1:15" x14ac:dyDescent="0.25">
      <c r="A219">
        <v>1.8228879309109842</v>
      </c>
      <c r="B219">
        <v>2.2123049008064206</v>
      </c>
      <c r="C219">
        <v>3.7345577466760069</v>
      </c>
      <c r="D219">
        <v>4.9145729475607691</v>
      </c>
      <c r="E219">
        <v>5.4671124557386044</v>
      </c>
      <c r="F219">
        <v>6.2341615965715453</v>
      </c>
      <c r="G219">
        <v>7.273064643879926</v>
      </c>
      <c r="H219">
        <v>8.4012119978427862</v>
      </c>
      <c r="I219">
        <v>9.2258552448249258</v>
      </c>
      <c r="J219">
        <v>10.899248080386721</v>
      </c>
      <c r="K219">
        <v>11.690460274908958</v>
      </c>
      <c r="L219">
        <v>12.133427403157725</v>
      </c>
      <c r="M219">
        <v>13.284170010886994</v>
      </c>
      <c r="N219">
        <v>14.493501910796002</v>
      </c>
      <c r="O219">
        <v>15.921715125415727</v>
      </c>
    </row>
    <row r="220" spans="1:15" x14ac:dyDescent="0.25">
      <c r="A220">
        <v>1.7636506375122676</v>
      </c>
      <c r="B220">
        <v>2.7669477464467778</v>
      </c>
      <c r="C220">
        <v>3.6449824943456104</v>
      </c>
      <c r="D220">
        <v>4.787249817582147</v>
      </c>
      <c r="E220">
        <v>5.8026986754474343</v>
      </c>
      <c r="F220">
        <v>6.6133779448318144</v>
      </c>
      <c r="G220">
        <v>7.1211112436419901</v>
      </c>
      <c r="H220">
        <v>8.2033411061930295</v>
      </c>
      <c r="I220">
        <v>9.1764225320821797</v>
      </c>
      <c r="J220">
        <v>10.636540372750993</v>
      </c>
      <c r="K220">
        <v>11.670739139797634</v>
      </c>
      <c r="L220">
        <v>12.393351635390726</v>
      </c>
      <c r="M220">
        <v>13.36035414485807</v>
      </c>
      <c r="N220">
        <v>14.616431207455282</v>
      </c>
      <c r="O220">
        <v>15.157040624990437</v>
      </c>
    </row>
    <row r="221" spans="1:15" x14ac:dyDescent="0.25">
      <c r="A221">
        <v>1.0652055851475797</v>
      </c>
      <c r="B221">
        <v>2.5385376364329528</v>
      </c>
      <c r="C221">
        <v>3.1961404671838953</v>
      </c>
      <c r="D221">
        <v>4.5570427455166724</v>
      </c>
      <c r="E221">
        <v>5.8601071651189995</v>
      </c>
      <c r="F221">
        <v>6.2356291949627005</v>
      </c>
      <c r="G221">
        <v>7.0595622717527986</v>
      </c>
      <c r="H221">
        <v>8.1956020357145345</v>
      </c>
      <c r="I221">
        <v>9.9220619226579654</v>
      </c>
      <c r="J221">
        <v>10.774378629760546</v>
      </c>
      <c r="K221">
        <v>11.081648931789132</v>
      </c>
      <c r="L221">
        <v>12.857720428065882</v>
      </c>
      <c r="M221">
        <v>13.54879918568651</v>
      </c>
      <c r="N221">
        <v>14.325252398632147</v>
      </c>
      <c r="O221">
        <v>15.137702975594994</v>
      </c>
    </row>
    <row r="222" spans="1:15" x14ac:dyDescent="0.25">
      <c r="A222">
        <v>1.5948009829480074</v>
      </c>
      <c r="B222">
        <v>2.4991046463982434</v>
      </c>
      <c r="C222">
        <v>3.738416982575286</v>
      </c>
      <c r="D222">
        <v>4.3550047160941743</v>
      </c>
      <c r="E222">
        <v>5.0277657680705783</v>
      </c>
      <c r="F222">
        <v>6.8793035757412238</v>
      </c>
      <c r="G222">
        <v>7.7512233050522026</v>
      </c>
      <c r="H222">
        <v>8.0220173635889029</v>
      </c>
      <c r="I222">
        <v>9.847480657724601</v>
      </c>
      <c r="J222">
        <v>10.6448375913054</v>
      </c>
      <c r="K222">
        <v>11.986474161153863</v>
      </c>
      <c r="L222">
        <v>12.177771772715298</v>
      </c>
      <c r="M222">
        <v>13.23873342645353</v>
      </c>
      <c r="N222">
        <v>14.499032295285028</v>
      </c>
      <c r="O222">
        <v>15.775265120479599</v>
      </c>
    </row>
    <row r="223" spans="1:15" x14ac:dyDescent="0.25">
      <c r="A223">
        <v>1.4416857162206647</v>
      </c>
      <c r="B223">
        <v>2.5516764792110131</v>
      </c>
      <c r="C223">
        <v>3.3362550338106707</v>
      </c>
      <c r="D223">
        <v>4.5796342805030683</v>
      </c>
      <c r="E223">
        <v>5.4315410783390474</v>
      </c>
      <c r="F223">
        <v>6.8895464307754182</v>
      </c>
      <c r="G223">
        <v>7.3062366862645831</v>
      </c>
      <c r="H223">
        <v>8.3161482699313165</v>
      </c>
      <c r="I223">
        <v>9.8986655310953768</v>
      </c>
      <c r="J223">
        <v>10.546220835885112</v>
      </c>
      <c r="K223">
        <v>11.711967393135968</v>
      </c>
      <c r="L223">
        <v>12.807669982114875</v>
      </c>
      <c r="M223">
        <v>13.489211673809194</v>
      </c>
      <c r="N223">
        <v>14.393071578811677</v>
      </c>
      <c r="O223">
        <v>15.196870470869307</v>
      </c>
    </row>
    <row r="224" spans="1:15" x14ac:dyDescent="0.25">
      <c r="A224">
        <v>1.3061176125474991</v>
      </c>
      <c r="B224">
        <v>2.9024039212624611</v>
      </c>
      <c r="C224">
        <v>3.4983864938968954</v>
      </c>
      <c r="D224">
        <v>4.1353789328959838</v>
      </c>
      <c r="E224">
        <v>5.377413999060785</v>
      </c>
      <c r="F224">
        <v>6.8700517803215781</v>
      </c>
      <c r="G224">
        <v>7.7185712359993035</v>
      </c>
      <c r="H224">
        <v>8.8889155343165314</v>
      </c>
      <c r="I224">
        <v>9.0415386088406322</v>
      </c>
      <c r="J224">
        <v>10.729798198114853</v>
      </c>
      <c r="K224">
        <v>11.694312225299162</v>
      </c>
      <c r="L224">
        <v>12.169196845715121</v>
      </c>
      <c r="M224">
        <v>13.458327627000475</v>
      </c>
      <c r="N224">
        <v>14.415557055451536</v>
      </c>
      <c r="O224">
        <v>15.328711853308134</v>
      </c>
    </row>
    <row r="225" spans="1:15" x14ac:dyDescent="0.25">
      <c r="A225">
        <v>1.0987023980109822</v>
      </c>
      <c r="B225">
        <v>2.687781524077363</v>
      </c>
      <c r="C225">
        <v>3.9542842468165293</v>
      </c>
      <c r="D225">
        <v>4.2577845686458602</v>
      </c>
      <c r="E225">
        <v>5.7044099769567707</v>
      </c>
      <c r="F225">
        <v>6.8093580046086615</v>
      </c>
      <c r="G225">
        <v>7.657533306948574</v>
      </c>
      <c r="H225">
        <v>8.4893909904720335</v>
      </c>
      <c r="I225">
        <v>9.7053006066900078</v>
      </c>
      <c r="J225">
        <v>10.723555990156045</v>
      </c>
      <c r="K225">
        <v>11.7745555967785</v>
      </c>
      <c r="L225">
        <v>12.418394590014298</v>
      </c>
      <c r="M225">
        <v>13.75254458505133</v>
      </c>
      <c r="N225">
        <v>14.72465913719325</v>
      </c>
      <c r="O225">
        <v>15.718118596521663</v>
      </c>
    </row>
    <row r="226" spans="1:15" x14ac:dyDescent="0.25">
      <c r="A226">
        <v>1.425253817197025</v>
      </c>
      <c r="B226">
        <v>2.754908994444583</v>
      </c>
      <c r="C226">
        <v>3.4643448628236326</v>
      </c>
      <c r="D226">
        <v>4.5863661851464457</v>
      </c>
      <c r="E226">
        <v>5.3820890619674078</v>
      </c>
      <c r="F226">
        <v>6.9294043097126634</v>
      </c>
      <c r="G226">
        <v>7.3239283010844565</v>
      </c>
      <c r="H226">
        <v>8.2997149936631445</v>
      </c>
      <c r="I226">
        <v>9.3409971548317401</v>
      </c>
      <c r="J226">
        <v>10.390884346527518</v>
      </c>
      <c r="K226">
        <v>11.455544653907236</v>
      </c>
      <c r="L226">
        <v>12.894144780661254</v>
      </c>
      <c r="M226">
        <v>13.011923595040392</v>
      </c>
      <c r="N226">
        <v>14.222438529222277</v>
      </c>
      <c r="O226">
        <v>15.222721094810824</v>
      </c>
    </row>
    <row r="227" spans="1:15" x14ac:dyDescent="0.25">
      <c r="A227">
        <v>1.5569976687318121</v>
      </c>
      <c r="B227">
        <v>2.5390922509396101</v>
      </c>
      <c r="C227">
        <v>3.7045512855764282</v>
      </c>
      <c r="D227">
        <v>4.0222223538312676</v>
      </c>
      <c r="E227">
        <v>5.8923173892010539</v>
      </c>
      <c r="F227">
        <v>6.3573091085624416</v>
      </c>
      <c r="G227">
        <v>7.0102631164867777</v>
      </c>
      <c r="H227">
        <v>8.6211486879132213</v>
      </c>
      <c r="I227">
        <v>9.0833121267580612</v>
      </c>
      <c r="J227">
        <v>10.452657179077969</v>
      </c>
      <c r="K227">
        <v>11.540916421608275</v>
      </c>
      <c r="L227">
        <v>12.812015178990816</v>
      </c>
      <c r="M227">
        <v>13.856858919674847</v>
      </c>
      <c r="N227">
        <v>14.87421517500985</v>
      </c>
      <c r="O227">
        <v>15.722805528566097</v>
      </c>
    </row>
    <row r="228" spans="1:15" x14ac:dyDescent="0.25">
      <c r="A228">
        <v>1.7157153436808172</v>
      </c>
      <c r="B228">
        <v>2.1437892269157399</v>
      </c>
      <c r="C228">
        <v>3.6601453868036145</v>
      </c>
      <c r="D228">
        <v>4.3340292852003026</v>
      </c>
      <c r="E228">
        <v>5.7490693952587488</v>
      </c>
      <c r="F228">
        <v>6.4578392994602334</v>
      </c>
      <c r="G228">
        <v>7.0493455379573726</v>
      </c>
      <c r="H228">
        <v>8.2910831449800551</v>
      </c>
      <c r="I228">
        <v>9.634587835634834</v>
      </c>
      <c r="J228">
        <v>10.96384294291467</v>
      </c>
      <c r="K228">
        <v>11.945693568555455</v>
      </c>
      <c r="L228">
        <v>12.37748558803877</v>
      </c>
      <c r="M228">
        <v>13.939978157996064</v>
      </c>
      <c r="N228">
        <v>14.191847507880922</v>
      </c>
      <c r="O228">
        <v>15.731353319737378</v>
      </c>
    </row>
    <row r="229" spans="1:15" x14ac:dyDescent="0.25">
      <c r="A229">
        <v>1.7968856413807957</v>
      </c>
      <c r="B229">
        <v>2.143618987505655</v>
      </c>
      <c r="C229">
        <v>3.8733695099323735</v>
      </c>
      <c r="D229">
        <v>4.6563101447735669</v>
      </c>
      <c r="E229">
        <v>5.0123635508759747</v>
      </c>
      <c r="F229">
        <v>6.1987582210654573</v>
      </c>
      <c r="G229">
        <v>7.6669866281221957</v>
      </c>
      <c r="H229">
        <v>8.7444588372392325</v>
      </c>
      <c r="I229">
        <v>9.5183760493268572</v>
      </c>
      <c r="J229">
        <v>10.115313699010324</v>
      </c>
      <c r="K229">
        <v>11.542404746754968</v>
      </c>
      <c r="L229">
        <v>12.636528472086315</v>
      </c>
      <c r="M229">
        <v>13.159368422805713</v>
      </c>
      <c r="N229">
        <v>14.770622002317172</v>
      </c>
      <c r="O229">
        <v>15.465318592891666</v>
      </c>
    </row>
    <row r="230" spans="1:15" x14ac:dyDescent="0.25">
      <c r="A230">
        <v>1.0545484375776761</v>
      </c>
      <c r="B230">
        <v>2.1426559553818842</v>
      </c>
      <c r="C230">
        <v>3.2888478777624193</v>
      </c>
      <c r="D230">
        <v>4.1430597610084696</v>
      </c>
      <c r="E230">
        <v>5.4727431694411086</v>
      </c>
      <c r="F230">
        <v>6.7234292199415462</v>
      </c>
      <c r="G230">
        <v>7.1091218879064826</v>
      </c>
      <c r="H230">
        <v>8.4754348801212132</v>
      </c>
      <c r="I230">
        <v>9.6595320403839864</v>
      </c>
      <c r="J230">
        <v>10.88938447374527</v>
      </c>
      <c r="K230">
        <v>11.184207872893309</v>
      </c>
      <c r="L230">
        <v>12.148490397129489</v>
      </c>
      <c r="M230">
        <v>13.377439883403973</v>
      </c>
      <c r="N230">
        <v>14.89048193011782</v>
      </c>
      <c r="O230">
        <v>15.991251891433334</v>
      </c>
    </row>
    <row r="231" spans="1:15" x14ac:dyDescent="0.25">
      <c r="A231">
        <v>1.2578657831981697</v>
      </c>
      <c r="B231">
        <v>2.7402024181921592</v>
      </c>
      <c r="C231">
        <v>3.221155330193338</v>
      </c>
      <c r="D231">
        <v>4.6818625095490018</v>
      </c>
      <c r="E231">
        <v>5.2584576968340508</v>
      </c>
      <c r="F231">
        <v>6.6943926952276671</v>
      </c>
      <c r="G231">
        <v>7.1308035080292616</v>
      </c>
      <c r="H231">
        <v>8.557419627605741</v>
      </c>
      <c r="I231">
        <v>9.9956484934797807</v>
      </c>
      <c r="J231">
        <v>10.012847149857247</v>
      </c>
      <c r="K231">
        <v>11.011339811777511</v>
      </c>
      <c r="L231">
        <v>12.369729590762201</v>
      </c>
      <c r="M231">
        <v>13.98404917859145</v>
      </c>
      <c r="N231">
        <v>14.220009777552843</v>
      </c>
      <c r="O231">
        <v>15.662273801471537</v>
      </c>
    </row>
    <row r="232" spans="1:15" x14ac:dyDescent="0.25">
      <c r="A232">
        <v>1.7813702349490361</v>
      </c>
      <c r="B232">
        <v>2.8024465643003644</v>
      </c>
      <c r="C232">
        <v>3.3503171261548186</v>
      </c>
      <c r="D232">
        <v>4.9593524971631329</v>
      </c>
      <c r="E232">
        <v>5.7244703010660212</v>
      </c>
      <c r="F232">
        <v>6.8969116686093592</v>
      </c>
      <c r="G232">
        <v>7.084087259157652</v>
      </c>
      <c r="H232">
        <v>8.1919851938152171</v>
      </c>
      <c r="I232">
        <v>9.4994334669529383</v>
      </c>
      <c r="J232">
        <v>10.4360328594076</v>
      </c>
      <c r="K232">
        <v>11.102845317424318</v>
      </c>
      <c r="L232">
        <v>12.038520882120091</v>
      </c>
      <c r="M232">
        <v>13.563381965364988</v>
      </c>
      <c r="N232">
        <v>14.495525479119333</v>
      </c>
      <c r="O232">
        <v>15.515036694997743</v>
      </c>
    </row>
    <row r="233" spans="1:15" x14ac:dyDescent="0.25">
      <c r="A233">
        <v>1.5341207736371913</v>
      </c>
      <c r="B233">
        <v>2.7556609818756193</v>
      </c>
      <c r="C233">
        <v>3.9126614586787722</v>
      </c>
      <c r="D233">
        <v>4.0091052741023327</v>
      </c>
      <c r="E233">
        <v>5.0182556166216292</v>
      </c>
      <c r="F233">
        <v>6.5424206769381277</v>
      </c>
      <c r="G233">
        <v>7.4963616141800165</v>
      </c>
      <c r="H233">
        <v>8.3010571061432987</v>
      </c>
      <c r="I233">
        <v>9.3788825563109999</v>
      </c>
      <c r="J233">
        <v>10.369214332455778</v>
      </c>
      <c r="K233">
        <v>11.101699198587214</v>
      </c>
      <c r="L233">
        <v>12.258256481959592</v>
      </c>
      <c r="M233">
        <v>13.887667962216803</v>
      </c>
      <c r="N233">
        <v>14.814512418996163</v>
      </c>
      <c r="O233">
        <v>15.409966846108913</v>
      </c>
    </row>
    <row r="234" spans="1:15" x14ac:dyDescent="0.25">
      <c r="A234">
        <v>1.2585580791915656</v>
      </c>
      <c r="B234">
        <v>2.5091855738755129</v>
      </c>
      <c r="C234">
        <v>3.5885121210113162</v>
      </c>
      <c r="D234">
        <v>4.9359543107809367</v>
      </c>
      <c r="E234">
        <v>5.0825438583397862</v>
      </c>
      <c r="F234">
        <v>6.2095378650972828</v>
      </c>
      <c r="G234">
        <v>7.0837633212790241</v>
      </c>
      <c r="H234">
        <v>8.0922022192204768</v>
      </c>
      <c r="I234">
        <v>9.2755021222988123</v>
      </c>
      <c r="J234">
        <v>10.512322736569153</v>
      </c>
      <c r="K234">
        <v>11.493745198033409</v>
      </c>
      <c r="L234">
        <v>12.043368513503637</v>
      </c>
      <c r="M234">
        <v>13.423024319214807</v>
      </c>
      <c r="N234">
        <v>14.575993820577267</v>
      </c>
      <c r="O234">
        <v>15.954822303905589</v>
      </c>
    </row>
    <row r="235" spans="1:15" x14ac:dyDescent="0.25">
      <c r="A235">
        <v>1.6727930704560576</v>
      </c>
      <c r="B235">
        <v>2.5591228971741593</v>
      </c>
      <c r="C235">
        <v>3.0413059260682989</v>
      </c>
      <c r="D235">
        <v>4.4563976957438918</v>
      </c>
      <c r="E235">
        <v>5.1707588022719273</v>
      </c>
      <c r="F235">
        <v>6.2364394676897357</v>
      </c>
      <c r="G235">
        <v>7.4425029809746084</v>
      </c>
      <c r="H235">
        <v>8.9995784707375162</v>
      </c>
      <c r="I235">
        <v>9.9745660284681552</v>
      </c>
      <c r="J235">
        <v>10.405780893367515</v>
      </c>
      <c r="K235">
        <v>11.28901206059531</v>
      </c>
      <c r="L235">
        <v>12.214489611059925</v>
      </c>
      <c r="M235">
        <v>13.08597390640473</v>
      </c>
      <c r="N235">
        <v>14.301615638954312</v>
      </c>
      <c r="O235">
        <v>15.409404770485175</v>
      </c>
    </row>
    <row r="236" spans="1:15" x14ac:dyDescent="0.25">
      <c r="A236">
        <v>1.3501503926756102</v>
      </c>
      <c r="B236">
        <v>2.6921445921206582</v>
      </c>
      <c r="C236">
        <v>3.7250761589220778</v>
      </c>
      <c r="D236">
        <v>4.1609502215287817</v>
      </c>
      <c r="E236">
        <v>5.324086443980919</v>
      </c>
      <c r="F236">
        <v>6.9184140573902644</v>
      </c>
      <c r="G236">
        <v>7.3081628432962544</v>
      </c>
      <c r="H236">
        <v>8.2566218746045585</v>
      </c>
      <c r="I236">
        <v>9.90971843054432</v>
      </c>
      <c r="J236">
        <v>10.434586262711166</v>
      </c>
      <c r="K236">
        <v>11.91397754878289</v>
      </c>
      <c r="L236">
        <v>12.462476124968671</v>
      </c>
      <c r="M236">
        <v>13.161676596196759</v>
      </c>
      <c r="N236">
        <v>14.882516316100329</v>
      </c>
      <c r="O236">
        <v>15.488796288603121</v>
      </c>
    </row>
    <row r="237" spans="1:15" x14ac:dyDescent="0.25">
      <c r="A237">
        <v>1.6575863142297282</v>
      </c>
      <c r="B237">
        <v>2.910151279554491</v>
      </c>
      <c r="C237">
        <v>3.7005311619745331</v>
      </c>
      <c r="D237">
        <v>4.5709050656857064</v>
      </c>
      <c r="E237">
        <v>5.5359026008735794</v>
      </c>
      <c r="F237">
        <v>6.0361441857904197</v>
      </c>
      <c r="G237">
        <v>7.9947757535075237</v>
      </c>
      <c r="H237">
        <v>8.9123965796026532</v>
      </c>
      <c r="I237">
        <v>9.6989424531492432</v>
      </c>
      <c r="J237">
        <v>10.451529870534783</v>
      </c>
      <c r="K237">
        <v>11.676720489712119</v>
      </c>
      <c r="L237">
        <v>12.282958317233708</v>
      </c>
      <c r="M237">
        <v>13.811999498185774</v>
      </c>
      <c r="N237">
        <v>14.760884759520042</v>
      </c>
      <c r="O237">
        <v>15.14132608195224</v>
      </c>
    </row>
    <row r="238" spans="1:15" x14ac:dyDescent="0.25">
      <c r="A238">
        <v>1.8641039112846873</v>
      </c>
      <c r="B238">
        <v>2.7196649542594553</v>
      </c>
      <c r="C238">
        <v>3.3426718634414017</v>
      </c>
      <c r="D238">
        <v>4.8591806344976769</v>
      </c>
      <c r="E238">
        <v>5.7653635367231661</v>
      </c>
      <c r="F238">
        <v>6.1155566010168156</v>
      </c>
      <c r="G238">
        <v>7.7483947870796577</v>
      </c>
      <c r="H238">
        <v>8.1210521055014731</v>
      </c>
      <c r="I238">
        <v>9.849848078426378</v>
      </c>
      <c r="J238">
        <v>10.057034373016634</v>
      </c>
      <c r="K238">
        <v>11.330167584338652</v>
      </c>
      <c r="L238">
        <v>12.678355957954649</v>
      </c>
      <c r="M238">
        <v>13.126788294783625</v>
      </c>
      <c r="N238">
        <v>14.765955331494734</v>
      </c>
      <c r="O238">
        <v>15.775460053604437</v>
      </c>
    </row>
    <row r="239" spans="1:15" x14ac:dyDescent="0.25">
      <c r="A239">
        <v>1.5330151126882545</v>
      </c>
      <c r="B239">
        <v>2.4233160421193896</v>
      </c>
      <c r="C239">
        <v>3.0029921968435223</v>
      </c>
      <c r="D239">
        <v>4.6253000787125398</v>
      </c>
      <c r="E239">
        <v>5.4646517259976477</v>
      </c>
      <c r="F239">
        <v>6.4562036697368841</v>
      </c>
      <c r="G239">
        <v>7.1745716287667722</v>
      </c>
      <c r="H239">
        <v>8.8149797817720064</v>
      </c>
      <c r="I239">
        <v>9.3150006344021534</v>
      </c>
      <c r="J239">
        <v>10.602035867489112</v>
      </c>
      <c r="K239">
        <v>11.042441474310044</v>
      </c>
      <c r="L239">
        <v>12.569057715685512</v>
      </c>
      <c r="M239">
        <v>13.938525362500281</v>
      </c>
      <c r="N239">
        <v>14.22569006246729</v>
      </c>
      <c r="O239">
        <v>15.649854705472729</v>
      </c>
    </row>
    <row r="240" spans="1:15" x14ac:dyDescent="0.25">
      <c r="A240">
        <v>1.9656596751736763</v>
      </c>
      <c r="B240">
        <v>2.4631094823322486</v>
      </c>
      <c r="C240">
        <v>3.5316983523675756</v>
      </c>
      <c r="D240">
        <v>4.4634933984315159</v>
      </c>
      <c r="E240">
        <v>5.9310201944467975</v>
      </c>
      <c r="F240">
        <v>6.5851737933710908</v>
      </c>
      <c r="G240">
        <v>7.9144280863879342</v>
      </c>
      <c r="H240">
        <v>8.8207625084768821</v>
      </c>
      <c r="I240">
        <v>9.5027458838730663</v>
      </c>
      <c r="J240">
        <v>10.165063400181833</v>
      </c>
      <c r="K240">
        <v>11.10987141287854</v>
      </c>
      <c r="L240">
        <v>12.316411719953965</v>
      </c>
      <c r="M240">
        <v>13.455310134242113</v>
      </c>
      <c r="N240">
        <v>14.465214197711276</v>
      </c>
      <c r="O240">
        <v>15.088072432495872</v>
      </c>
    </row>
    <row r="241" spans="1:15" x14ac:dyDescent="0.25">
      <c r="A241">
        <v>1.6560521113639664</v>
      </c>
      <c r="B241">
        <v>2.4079692394588514</v>
      </c>
      <c r="C241">
        <v>3.3416094147570394</v>
      </c>
      <c r="D241">
        <v>4.6044556979857951</v>
      </c>
      <c r="E241">
        <v>5.4665985140265301</v>
      </c>
      <c r="F241">
        <v>6.4019213951594569</v>
      </c>
      <c r="G241">
        <v>7.9292951124011504</v>
      </c>
      <c r="H241">
        <v>8.975257874610687</v>
      </c>
      <c r="I241">
        <v>9.040622870181636</v>
      </c>
      <c r="J241">
        <v>10.853286657335421</v>
      </c>
      <c r="K241">
        <v>11.724396536261592</v>
      </c>
      <c r="L241">
        <v>12.92990519336554</v>
      </c>
      <c r="M241">
        <v>13.094925828827014</v>
      </c>
      <c r="N241">
        <v>14.402821302367634</v>
      </c>
      <c r="O241">
        <v>15.879699359573364</v>
      </c>
    </row>
    <row r="242" spans="1:15" x14ac:dyDescent="0.25">
      <c r="A242">
        <v>1.3545857150382334</v>
      </c>
      <c r="B242">
        <v>2.8522200123979102</v>
      </c>
      <c r="C242">
        <v>3.2068843569678624</v>
      </c>
      <c r="D242">
        <v>4.4449367670605824</v>
      </c>
      <c r="E242">
        <v>5.6916581841596532</v>
      </c>
      <c r="F242">
        <v>6.3283749602559123</v>
      </c>
      <c r="G242">
        <v>7.3640456308896551</v>
      </c>
      <c r="H242">
        <v>8.6145560459064576</v>
      </c>
      <c r="I242">
        <v>9.6030374753431005</v>
      </c>
      <c r="J242">
        <v>10.029445930111683</v>
      </c>
      <c r="K242">
        <v>11.863461017942237</v>
      </c>
      <c r="L242">
        <v>12.094723818907266</v>
      </c>
      <c r="M242">
        <v>13.562835154993964</v>
      </c>
      <c r="N242">
        <v>14.436050912735856</v>
      </c>
      <c r="O242">
        <v>15.686532483592355</v>
      </c>
    </row>
    <row r="243" spans="1:15" x14ac:dyDescent="0.25">
      <c r="A243">
        <v>1.2050782843062791</v>
      </c>
      <c r="B243">
        <v>2.7795679276685004</v>
      </c>
      <c r="C243">
        <v>3.3062446899456148</v>
      </c>
      <c r="D243">
        <v>4.1248842184661196</v>
      </c>
      <c r="E243">
        <v>5.907710297298256</v>
      </c>
      <c r="F243">
        <v>6.79749471504865</v>
      </c>
      <c r="G243">
        <v>7.5285878983519439</v>
      </c>
      <c r="H243">
        <v>8.6170101692527119</v>
      </c>
      <c r="I243">
        <v>9.6677511642688376</v>
      </c>
      <c r="J243">
        <v>10.184544148055165</v>
      </c>
      <c r="K243">
        <v>11.127677128594689</v>
      </c>
      <c r="L243">
        <v>12.090759285605623</v>
      </c>
      <c r="M243">
        <v>13.446900473530599</v>
      </c>
      <c r="N243">
        <v>14.027211361513912</v>
      </c>
      <c r="O243">
        <v>15.158056226986956</v>
      </c>
    </row>
    <row r="244" spans="1:15" x14ac:dyDescent="0.25">
      <c r="A244">
        <v>1.5016393790016802</v>
      </c>
      <c r="B244">
        <v>2.7670754140824032</v>
      </c>
      <c r="C244">
        <v>3.1879769302934422</v>
      </c>
      <c r="D244">
        <v>4.0780421104963391</v>
      </c>
      <c r="E244">
        <v>5.871720202842126</v>
      </c>
      <c r="F244">
        <v>6.4475700145646391</v>
      </c>
      <c r="G244">
        <v>7.7229124018214845</v>
      </c>
      <c r="H244">
        <v>8.7979865601255582</v>
      </c>
      <c r="I244">
        <v>9.5366180404329715</v>
      </c>
      <c r="J244">
        <v>10.120646928904526</v>
      </c>
      <c r="K244">
        <v>11.083906148905026</v>
      </c>
      <c r="L244">
        <v>12.825057638822882</v>
      </c>
      <c r="M244">
        <v>13.145061944678151</v>
      </c>
      <c r="N244">
        <v>14.184648232617546</v>
      </c>
      <c r="O244">
        <v>15.00162107893958</v>
      </c>
    </row>
    <row r="245" spans="1:15" x14ac:dyDescent="0.25">
      <c r="A245">
        <v>1.9118298692459019</v>
      </c>
      <c r="B245">
        <v>2.2150533142021755</v>
      </c>
      <c r="C245">
        <v>3.3151706837905071</v>
      </c>
      <c r="D245">
        <v>4.0122502232028836</v>
      </c>
      <c r="E245">
        <v>5.3911364635543366</v>
      </c>
      <c r="F245">
        <v>6.3078231435268384</v>
      </c>
      <c r="G245">
        <v>7.1864494532138847</v>
      </c>
      <c r="H245">
        <v>8.1125132683735224</v>
      </c>
      <c r="I245">
        <v>9.8038470328302569</v>
      </c>
      <c r="J245">
        <v>10.472901350706081</v>
      </c>
      <c r="K245">
        <v>11.48965656697168</v>
      </c>
      <c r="L245">
        <v>12.346595389441294</v>
      </c>
      <c r="M245">
        <v>13.869497852896323</v>
      </c>
      <c r="N245">
        <v>14.337969915416691</v>
      </c>
      <c r="O245">
        <v>15.012852744412873</v>
      </c>
    </row>
    <row r="246" spans="1:15" x14ac:dyDescent="0.25">
      <c r="A246">
        <v>1.5194200165855087</v>
      </c>
      <c r="B246">
        <v>2.2997890835706931</v>
      </c>
      <c r="C246">
        <v>3.6918495276073324</v>
      </c>
      <c r="D246">
        <v>4.5418849236361192</v>
      </c>
      <c r="E246">
        <v>5.6011436642088848</v>
      </c>
      <c r="F246">
        <v>6.0178509772880187</v>
      </c>
      <c r="G246">
        <v>7.5794588512344978</v>
      </c>
      <c r="H246">
        <v>8.8771783762668477</v>
      </c>
      <c r="I246">
        <v>9.1586050279813218</v>
      </c>
      <c r="J246">
        <v>10.540342794427993</v>
      </c>
      <c r="K246">
        <v>11.694303194550436</v>
      </c>
      <c r="L246">
        <v>12.521011933498825</v>
      </c>
      <c r="M246">
        <v>13.890746925122031</v>
      </c>
      <c r="N246">
        <v>14.2129783190453</v>
      </c>
      <c r="O246">
        <v>15.508316866492551</v>
      </c>
    </row>
    <row r="247" spans="1:15" x14ac:dyDescent="0.25">
      <c r="A247">
        <v>1.8681570499794677</v>
      </c>
      <c r="B247">
        <v>2.0447958416176557</v>
      </c>
      <c r="C247">
        <v>3.3293690293777534</v>
      </c>
      <c r="D247">
        <v>4.5299491146888258</v>
      </c>
      <c r="E247">
        <v>5.2455049965040725</v>
      </c>
      <c r="F247">
        <v>6.1541501871006288</v>
      </c>
      <c r="G247">
        <v>7.2175853162541328</v>
      </c>
      <c r="H247">
        <v>8.7536449883197207</v>
      </c>
      <c r="I247">
        <v>9.3693781325929955</v>
      </c>
      <c r="J247">
        <v>10.72264503398096</v>
      </c>
      <c r="K247">
        <v>11.883349516205834</v>
      </c>
      <c r="L247">
        <v>12.631847356655774</v>
      </c>
      <c r="M247">
        <v>13.683985740912012</v>
      </c>
      <c r="N247">
        <v>14.614524013895789</v>
      </c>
      <c r="O247">
        <v>15.232738339753574</v>
      </c>
    </row>
    <row r="248" spans="1:15" x14ac:dyDescent="0.25">
      <c r="A248">
        <v>1.3239322945668557</v>
      </c>
      <c r="B248">
        <v>2.048751685311299</v>
      </c>
      <c r="C248">
        <v>3.8182932193233676</v>
      </c>
      <c r="D248">
        <v>4.3992134459384671</v>
      </c>
      <c r="E248">
        <v>5.8999217833411812</v>
      </c>
      <c r="F248">
        <v>6.8971304301159764</v>
      </c>
      <c r="G248">
        <v>7.3372169951648578</v>
      </c>
      <c r="H248">
        <v>8.3721495294422343</v>
      </c>
      <c r="I248">
        <v>9.0516749433111876</v>
      </c>
      <c r="J248">
        <v>10.804243673663459</v>
      </c>
      <c r="K248">
        <v>11.941440985351814</v>
      </c>
      <c r="L248">
        <v>12.720069509887212</v>
      </c>
      <c r="M248">
        <v>13.463162755950291</v>
      </c>
      <c r="N248">
        <v>14.639227876381669</v>
      </c>
      <c r="O248">
        <v>15.036645047941494</v>
      </c>
    </row>
    <row r="249" spans="1:15" x14ac:dyDescent="0.25">
      <c r="A249">
        <v>1.392401581555718</v>
      </c>
      <c r="B249">
        <v>2.9118290745054836</v>
      </c>
      <c r="C249">
        <v>3.1689342125780287</v>
      </c>
      <c r="D249">
        <v>4.3733316318473481</v>
      </c>
      <c r="E249">
        <v>5.9979580461320365</v>
      </c>
      <c r="F249">
        <v>6.3343644217078303</v>
      </c>
      <c r="G249">
        <v>7.7155832074812452</v>
      </c>
      <c r="H249">
        <v>8.6902842411832211</v>
      </c>
      <c r="I249">
        <v>9.5307287374782987</v>
      </c>
      <c r="J249">
        <v>10.347438729564908</v>
      </c>
      <c r="K249">
        <v>11.876224515732469</v>
      </c>
      <c r="L249">
        <v>12.211483477758462</v>
      </c>
      <c r="M249">
        <v>13.555788074066886</v>
      </c>
      <c r="N249">
        <v>14.453382407108533</v>
      </c>
      <c r="O249">
        <v>15.483937431204112</v>
      </c>
    </row>
    <row r="250" spans="1:15" x14ac:dyDescent="0.25">
      <c r="A250">
        <v>1.6686445469969389</v>
      </c>
      <c r="B250">
        <v>2.7613435623678169</v>
      </c>
      <c r="C250">
        <v>3.6495879094213617</v>
      </c>
      <c r="D250">
        <v>4.7685811415398156</v>
      </c>
      <c r="E250">
        <v>5.4890670906265102</v>
      </c>
      <c r="F250">
        <v>6.2177883388048061</v>
      </c>
      <c r="G250">
        <v>7.4434552008539461</v>
      </c>
      <c r="H250">
        <v>8.8469789019044782</v>
      </c>
      <c r="I250">
        <v>9.7416148445461648</v>
      </c>
      <c r="J250">
        <v>10.211860073764651</v>
      </c>
      <c r="K250">
        <v>11.598038944693602</v>
      </c>
      <c r="L250">
        <v>12.494798925203716</v>
      </c>
      <c r="M250">
        <v>13.605214775803869</v>
      </c>
      <c r="N250">
        <v>14.113645758577386</v>
      </c>
      <c r="O250">
        <v>15.41696190327402</v>
      </c>
    </row>
    <row r="251" spans="1:15" x14ac:dyDescent="0.25">
      <c r="A251">
        <v>1.3120679575256666</v>
      </c>
      <c r="B251">
        <v>2.9523536921001745</v>
      </c>
      <c r="C251">
        <v>3.7724285369969177</v>
      </c>
      <c r="D251">
        <v>4.8594401381666197</v>
      </c>
      <c r="E251">
        <v>5.8760752366515376</v>
      </c>
      <c r="F251">
        <v>6.6461141939514352</v>
      </c>
      <c r="G251">
        <v>7.4011012415894744</v>
      </c>
      <c r="H251">
        <v>8.8189797783454029</v>
      </c>
      <c r="I251">
        <v>9.2618290487498758</v>
      </c>
      <c r="J251">
        <v>10.764999680144472</v>
      </c>
      <c r="K251">
        <v>11.097566247601836</v>
      </c>
      <c r="L251">
        <v>12.675361092882179</v>
      </c>
      <c r="M251">
        <v>13.195724350228337</v>
      </c>
      <c r="N251">
        <v>14.667414368093528</v>
      </c>
      <c r="O251">
        <v>15.314873850387684</v>
      </c>
    </row>
    <row r="252" spans="1:15" x14ac:dyDescent="0.25">
      <c r="A252">
        <v>1.7771651255688989</v>
      </c>
      <c r="B252">
        <v>2.5203997890297503</v>
      </c>
      <c r="C252">
        <v>3.5637481763940237</v>
      </c>
      <c r="D252">
        <v>4.7107718431796179</v>
      </c>
      <c r="E252">
        <v>5.9366335364836074</v>
      </c>
      <c r="F252">
        <v>6.2678488568558937</v>
      </c>
      <c r="G252">
        <v>7.1618080215786648</v>
      </c>
      <c r="H252">
        <v>8.4413127670010422</v>
      </c>
      <c r="I252">
        <v>9.2738550540509337</v>
      </c>
      <c r="J252">
        <v>10.745803279407445</v>
      </c>
      <c r="K252">
        <v>11.836614138164032</v>
      </c>
      <c r="L252">
        <v>12.558794087272791</v>
      </c>
      <c r="M252">
        <v>13.760405563853753</v>
      </c>
      <c r="N252">
        <v>14.424972662747392</v>
      </c>
      <c r="O252">
        <v>15.260926622364206</v>
      </c>
    </row>
    <row r="253" spans="1:15" x14ac:dyDescent="0.25">
      <c r="A253">
        <v>1.4700775069910317</v>
      </c>
      <c r="B253">
        <v>2.7718517184751827</v>
      </c>
      <c r="C253">
        <v>3.5896169325013347</v>
      </c>
      <c r="D253">
        <v>4.9116913240261484</v>
      </c>
      <c r="E253">
        <v>5.9080627992227104</v>
      </c>
      <c r="F253">
        <v>6.4278689192566514</v>
      </c>
      <c r="G253">
        <v>7.4747540008189421</v>
      </c>
      <c r="H253">
        <v>8.2143903452504929</v>
      </c>
      <c r="I253">
        <v>9.6222780576534124</v>
      </c>
      <c r="J253">
        <v>10.137069738816786</v>
      </c>
      <c r="K253">
        <v>11.400634523371467</v>
      </c>
      <c r="L253">
        <v>12.127153301389797</v>
      </c>
      <c r="M253">
        <v>13.0437450278057</v>
      </c>
      <c r="N253">
        <v>14.17596080194679</v>
      </c>
      <c r="O253">
        <v>15.723096035926389</v>
      </c>
    </row>
    <row r="254" spans="1:15" x14ac:dyDescent="0.25">
      <c r="A254">
        <v>1.7506482462738806</v>
      </c>
      <c r="B254">
        <v>2.443836864360744</v>
      </c>
      <c r="C254">
        <v>3.8766956058896249</v>
      </c>
      <c r="D254">
        <v>4.4635161704135076</v>
      </c>
      <c r="E254">
        <v>5.6702077552480112</v>
      </c>
      <c r="F254">
        <v>6.1282290006140814</v>
      </c>
      <c r="G254">
        <v>7.4327441406785102</v>
      </c>
      <c r="H254">
        <v>8.8640474476620366</v>
      </c>
      <c r="I254">
        <v>9.6117652952049539</v>
      </c>
      <c r="J254">
        <v>10.854384451246915</v>
      </c>
      <c r="K254">
        <v>11.559426155052876</v>
      </c>
      <c r="L254">
        <v>12.424300159517172</v>
      </c>
      <c r="M254">
        <v>13.755932742552089</v>
      </c>
      <c r="N254">
        <v>14.297265988733759</v>
      </c>
      <c r="O254">
        <v>15.408431607822562</v>
      </c>
    </row>
    <row r="255" spans="1:15" x14ac:dyDescent="0.25">
      <c r="A255">
        <v>1.2376220277624443</v>
      </c>
      <c r="B255">
        <v>2.4196578406544744</v>
      </c>
      <c r="C255">
        <v>3.3391099391424799</v>
      </c>
      <c r="D255">
        <v>4.952545188646809</v>
      </c>
      <c r="E255">
        <v>5.0904222230179528</v>
      </c>
      <c r="F255">
        <v>6.4794209494364878</v>
      </c>
      <c r="G255">
        <v>7.5321291135907833</v>
      </c>
      <c r="H255">
        <v>8.270761661975655</v>
      </c>
      <c r="I255">
        <v>9.9710814967414922</v>
      </c>
      <c r="J255">
        <v>10.779470140930398</v>
      </c>
      <c r="K255">
        <v>11.370746229475998</v>
      </c>
      <c r="L255">
        <v>12.817368424171196</v>
      </c>
      <c r="M255">
        <v>13.919968248060409</v>
      </c>
      <c r="N255">
        <v>14.938337127933373</v>
      </c>
      <c r="O255">
        <v>15.40932403604204</v>
      </c>
    </row>
    <row r="256" spans="1:15" x14ac:dyDescent="0.25">
      <c r="A256">
        <v>1.8058420839007181</v>
      </c>
      <c r="B256">
        <v>2.6711165713602325</v>
      </c>
      <c r="C256">
        <v>3.3569960944857531</v>
      </c>
      <c r="D256">
        <v>4.4227561586940736</v>
      </c>
      <c r="E256">
        <v>5.8926122384564152</v>
      </c>
      <c r="F256">
        <v>6.2408945425400537</v>
      </c>
      <c r="G256">
        <v>7.1882140875997402</v>
      </c>
      <c r="H256">
        <v>8.9977928488214349</v>
      </c>
      <c r="I256">
        <v>9.7941181337301177</v>
      </c>
      <c r="J256">
        <v>10.019711457654832</v>
      </c>
      <c r="K256">
        <v>11.072841534605407</v>
      </c>
      <c r="L256">
        <v>12.013369190740033</v>
      </c>
      <c r="M256">
        <v>13.093735459534917</v>
      </c>
      <c r="N256">
        <v>14.356493103041332</v>
      </c>
      <c r="O256">
        <v>15.672374076467207</v>
      </c>
    </row>
    <row r="257" spans="1:15" x14ac:dyDescent="0.25">
      <c r="A257">
        <v>1.5374068774679617</v>
      </c>
      <c r="B257">
        <v>2.8666359961156949</v>
      </c>
      <c r="C257">
        <v>3.6036516070865408</v>
      </c>
      <c r="D257">
        <v>4.7055018576799572</v>
      </c>
      <c r="E257">
        <v>5.0267155187186514</v>
      </c>
      <c r="F257">
        <v>6.7025751075261129</v>
      </c>
      <c r="G257">
        <v>7.0875290162339173</v>
      </c>
      <c r="H257">
        <v>8.6614210271142262</v>
      </c>
      <c r="I257">
        <v>9.2661508697004322</v>
      </c>
      <c r="J257">
        <v>10.635032594630438</v>
      </c>
      <c r="K257">
        <v>11.168492539906982</v>
      </c>
      <c r="L257">
        <v>12.162103858309726</v>
      </c>
      <c r="M257">
        <v>13.45857872705975</v>
      </c>
      <c r="N257">
        <v>14.672485293923986</v>
      </c>
      <c r="O257">
        <v>15.373232978776086</v>
      </c>
    </row>
    <row r="258" spans="1:15" x14ac:dyDescent="0.25">
      <c r="A258">
        <v>1.2429483696179784</v>
      </c>
      <c r="B258">
        <v>2.8227782302752757</v>
      </c>
      <c r="C258">
        <v>3.8659258748576004</v>
      </c>
      <c r="D258">
        <v>4.5560789633911885</v>
      </c>
      <c r="E258">
        <v>5.4516113220243954</v>
      </c>
      <c r="F258">
        <v>6.0853956284425426</v>
      </c>
      <c r="G258">
        <v>7.4279544078298949</v>
      </c>
      <c r="H258">
        <v>8.5205806892459339</v>
      </c>
      <c r="I258">
        <v>9.2254439482334547</v>
      </c>
      <c r="J258">
        <v>10.986360987878932</v>
      </c>
      <c r="K258">
        <v>11.742293275944915</v>
      </c>
      <c r="L258">
        <v>12.410316955985351</v>
      </c>
      <c r="M258">
        <v>13.483327570625397</v>
      </c>
      <c r="N258">
        <v>14.792701308467025</v>
      </c>
      <c r="O258">
        <v>15.634753103360556</v>
      </c>
    </row>
    <row r="259" spans="1:15" x14ac:dyDescent="0.25">
      <c r="A259">
        <v>1.3535964512330911</v>
      </c>
      <c r="B259">
        <v>2.2973722768467404</v>
      </c>
      <c r="C259">
        <v>3.1307073271753518</v>
      </c>
      <c r="D259">
        <v>4.9062337419560889</v>
      </c>
      <c r="E259">
        <v>5.3809082448228054</v>
      </c>
      <c r="F259">
        <v>6.3912034215343709</v>
      </c>
      <c r="G259">
        <v>7.2494573366028563</v>
      </c>
      <c r="H259">
        <v>8.2663826283051041</v>
      </c>
      <c r="I259">
        <v>9.2271526084763824</v>
      </c>
      <c r="J259">
        <v>10.304408892449377</v>
      </c>
      <c r="K259">
        <v>11.833775270058918</v>
      </c>
      <c r="L259">
        <v>12.528331777402894</v>
      </c>
      <c r="M259">
        <v>13.030512059926794</v>
      </c>
      <c r="N259">
        <v>14.337551747882207</v>
      </c>
      <c r="O259">
        <v>15.581561087724452</v>
      </c>
    </row>
    <row r="260" spans="1:15" x14ac:dyDescent="0.25">
      <c r="A260">
        <v>1.2625067754088166</v>
      </c>
      <c r="B260">
        <v>2.113024062166021</v>
      </c>
      <c r="C260">
        <v>3.8331332754086942</v>
      </c>
      <c r="D260">
        <v>4.3035186379318811</v>
      </c>
      <c r="E260">
        <v>5.9338218595911076</v>
      </c>
      <c r="F260">
        <v>6.1374580378998402</v>
      </c>
      <c r="G260">
        <v>7.7101646704982691</v>
      </c>
      <c r="H260">
        <v>8.8216095407688986</v>
      </c>
      <c r="I260">
        <v>9.9151237003961157</v>
      </c>
      <c r="J260">
        <v>10.365043496192834</v>
      </c>
      <c r="K260">
        <v>11.772132714346682</v>
      </c>
      <c r="L260">
        <v>12.37282604650834</v>
      </c>
      <c r="M260">
        <v>13.866162041096956</v>
      </c>
      <c r="N260">
        <v>14.523390904523414</v>
      </c>
      <c r="O260">
        <v>15.577783774622294</v>
      </c>
    </row>
    <row r="261" spans="1:15" x14ac:dyDescent="0.25">
      <c r="A261">
        <v>1.1472625901763664</v>
      </c>
      <c r="B261">
        <v>2.8930916958658592</v>
      </c>
      <c r="C261">
        <v>3.6545394848313455</v>
      </c>
      <c r="D261">
        <v>4.9689226414323722</v>
      </c>
      <c r="E261">
        <v>5.5239987295758501</v>
      </c>
      <c r="F261">
        <v>6.1587684934413147</v>
      </c>
      <c r="G261">
        <v>7.6759652594283994</v>
      </c>
      <c r="H261">
        <v>8.863440680847738</v>
      </c>
      <c r="I261">
        <v>9.8855369067010592</v>
      </c>
      <c r="J261">
        <v>10.88283107686067</v>
      </c>
      <c r="K261">
        <v>11.241767720795353</v>
      </c>
      <c r="L261">
        <v>12.093563177067089</v>
      </c>
      <c r="M261">
        <v>13.427051299134394</v>
      </c>
      <c r="N261">
        <v>14.975736965946606</v>
      </c>
      <c r="O261">
        <v>15.569407624819309</v>
      </c>
    </row>
    <row r="262" spans="1:15" x14ac:dyDescent="0.25">
      <c r="A262">
        <v>1.8874013051610898</v>
      </c>
      <c r="B262">
        <v>2.7852556661562584</v>
      </c>
      <c r="C262">
        <v>3.8067564513354322</v>
      </c>
      <c r="D262">
        <v>4.9863865070060882</v>
      </c>
      <c r="E262">
        <v>5.195420173970736</v>
      </c>
      <c r="F262">
        <v>6.0287180287431159</v>
      </c>
      <c r="G262">
        <v>7.0513249943740819</v>
      </c>
      <c r="H262">
        <v>8.7716782930059658</v>
      </c>
      <c r="I262">
        <v>9.0081231386152929</v>
      </c>
      <c r="J262">
        <v>10.915605733012784</v>
      </c>
      <c r="K262">
        <v>11.321180421976893</v>
      </c>
      <c r="L262">
        <v>12.167930630215286</v>
      </c>
      <c r="M262">
        <v>13.938031142034804</v>
      </c>
      <c r="N262">
        <v>14.898747614752898</v>
      </c>
      <c r="O262">
        <v>15.045902938398687</v>
      </c>
    </row>
    <row r="263" spans="1:15" x14ac:dyDescent="0.25">
      <c r="A263">
        <v>1.8127094621250976</v>
      </c>
      <c r="B263">
        <v>2.8846114984583551</v>
      </c>
      <c r="C263">
        <v>3.7970618300227814</v>
      </c>
      <c r="D263">
        <v>4.7466860453777162</v>
      </c>
      <c r="E263">
        <v>5.869858327286047</v>
      </c>
      <c r="F263">
        <v>6.6358256211823123</v>
      </c>
      <c r="G263">
        <v>7.0693373631454959</v>
      </c>
      <c r="H263">
        <v>8.3172366044819199</v>
      </c>
      <c r="I263">
        <v>9.661341430799359</v>
      </c>
      <c r="J263">
        <v>10.828393134968465</v>
      </c>
      <c r="K263">
        <v>11.463129112607852</v>
      </c>
      <c r="L263">
        <v>12.0387993817421</v>
      </c>
      <c r="M263">
        <v>13.074535141611962</v>
      </c>
      <c r="N263">
        <v>14.916048865513458</v>
      </c>
      <c r="O263">
        <v>15.044141469749599</v>
      </c>
    </row>
    <row r="264" spans="1:15" x14ac:dyDescent="0.25">
      <c r="A264">
        <v>1.8514578845638576</v>
      </c>
      <c r="B264">
        <v>2.8559167895853372</v>
      </c>
      <c r="C264">
        <v>3.6346879654487205</v>
      </c>
      <c r="D264">
        <v>4.2814427689091321</v>
      </c>
      <c r="E264">
        <v>5.5305215693731782</v>
      </c>
      <c r="F264">
        <v>6.2562034143195948</v>
      </c>
      <c r="G264">
        <v>7.4333187066697963</v>
      </c>
      <c r="H264">
        <v>8.8746776157393708</v>
      </c>
      <c r="I264">
        <v>9.6387259322828438</v>
      </c>
      <c r="J264">
        <v>10.314215588835111</v>
      </c>
      <c r="K264">
        <v>11.084805465604287</v>
      </c>
      <c r="L264">
        <v>12.947353244792781</v>
      </c>
      <c r="M264">
        <v>13.595970738948404</v>
      </c>
      <c r="N264">
        <v>14.969745001095768</v>
      </c>
      <c r="O264">
        <v>15.168265449591219</v>
      </c>
    </row>
    <row r="265" spans="1:15" x14ac:dyDescent="0.25">
      <c r="A265">
        <v>1.3615040373568734</v>
      </c>
      <c r="B265">
        <v>2.5936378661602575</v>
      </c>
      <c r="C265">
        <v>3.8660770258918049</v>
      </c>
      <c r="D265">
        <v>4.0969551474083312</v>
      </c>
      <c r="E265">
        <v>5.1718023415146464</v>
      </c>
      <c r="F265">
        <v>6.2844585522194576</v>
      </c>
      <c r="G265">
        <v>7.7216489912394604</v>
      </c>
      <c r="H265">
        <v>8.0674997788800002</v>
      </c>
      <c r="I265">
        <v>9.1744663128714059</v>
      </c>
      <c r="J265">
        <v>10.110088152792065</v>
      </c>
      <c r="K265">
        <v>11.001594507551761</v>
      </c>
      <c r="L265">
        <v>12.240592884169828</v>
      </c>
      <c r="M265">
        <v>13.662152556064351</v>
      </c>
      <c r="N265">
        <v>14.617480573853268</v>
      </c>
      <c r="O265">
        <v>15.582543179893744</v>
      </c>
    </row>
    <row r="266" spans="1:15" x14ac:dyDescent="0.25">
      <c r="A266">
        <v>1.8535776926980634</v>
      </c>
      <c r="B266">
        <v>2.1993720245180084</v>
      </c>
      <c r="C266">
        <v>3.6099488809481266</v>
      </c>
      <c r="D266">
        <v>4.2639803670908512</v>
      </c>
      <c r="E266">
        <v>5.2885287978955446</v>
      </c>
      <c r="F266">
        <v>6.8699970240061923</v>
      </c>
      <c r="G266">
        <v>7.477261146272725</v>
      </c>
      <c r="H266">
        <v>8.2319782856197925</v>
      </c>
      <c r="I266">
        <v>9.4282663418368315</v>
      </c>
      <c r="J266">
        <v>10.043513023581479</v>
      </c>
      <c r="K266">
        <v>11.915597551503351</v>
      </c>
      <c r="L266">
        <v>12.554513491103537</v>
      </c>
      <c r="M266">
        <v>13.153305595458516</v>
      </c>
      <c r="N266">
        <v>14.342154862941454</v>
      </c>
      <c r="O266">
        <v>15.506453248795223</v>
      </c>
    </row>
    <row r="267" spans="1:15" x14ac:dyDescent="0.25">
      <c r="A267">
        <v>1.6394920598112681</v>
      </c>
      <c r="B267">
        <v>2.874156163457787</v>
      </c>
      <c r="C267">
        <v>3.7805657172569647</v>
      </c>
      <c r="D267">
        <v>4.4770481162476603</v>
      </c>
      <c r="E267">
        <v>5.9744376262368544</v>
      </c>
      <c r="F267">
        <v>6.4398965163164688</v>
      </c>
      <c r="G267">
        <v>7.813827046865744</v>
      </c>
      <c r="H267">
        <v>8.804446383514815</v>
      </c>
      <c r="I267">
        <v>9.5354653780544698</v>
      </c>
      <c r="J267">
        <v>10.302219802815417</v>
      </c>
      <c r="K267">
        <v>11.361421324246209</v>
      </c>
      <c r="L267">
        <v>12.260658225202844</v>
      </c>
      <c r="M267">
        <v>13.208164138595338</v>
      </c>
      <c r="N267">
        <v>14.27557560214504</v>
      </c>
      <c r="O267">
        <v>15.179223614127613</v>
      </c>
    </row>
    <row r="268" spans="1:15" x14ac:dyDescent="0.25">
      <c r="A268">
        <v>1.0709631672071156</v>
      </c>
      <c r="B268">
        <v>2.148197555904436</v>
      </c>
      <c r="C268">
        <v>3.5350462860641123</v>
      </c>
      <c r="D268">
        <v>4.6943522951498569</v>
      </c>
      <c r="E268">
        <v>5.411760743792227</v>
      </c>
      <c r="F268">
        <v>6.9353043753456287</v>
      </c>
      <c r="G268">
        <v>7.4363977635722387</v>
      </c>
      <c r="H268">
        <v>8.4394468189245853</v>
      </c>
      <c r="I268">
        <v>9.6871927412134315</v>
      </c>
      <c r="J268">
        <v>10.451099134542078</v>
      </c>
      <c r="K268">
        <v>11.336093187132251</v>
      </c>
      <c r="L268">
        <v>12.179208745905273</v>
      </c>
      <c r="M268">
        <v>13.02178847051109</v>
      </c>
      <c r="N268">
        <v>14.672576260769732</v>
      </c>
      <c r="O268">
        <v>15.819622179506343</v>
      </c>
    </row>
    <row r="269" spans="1:15" x14ac:dyDescent="0.25">
      <c r="A269">
        <v>1.2357835516908882</v>
      </c>
      <c r="B269">
        <v>2.8082291150446923</v>
      </c>
      <c r="C269">
        <v>3.6361132597595471</v>
      </c>
      <c r="D269">
        <v>4.3743984172291208</v>
      </c>
      <c r="E269">
        <v>5.4318890544214504</v>
      </c>
      <c r="F269">
        <v>6.4666209156544356</v>
      </c>
      <c r="G269">
        <v>7.8693315218689559</v>
      </c>
      <c r="H269">
        <v>8.2050747218207594</v>
      </c>
      <c r="I269">
        <v>9.4667731790663705</v>
      </c>
      <c r="J269">
        <v>10.697610859905872</v>
      </c>
      <c r="K269">
        <v>11.286772535419756</v>
      </c>
      <c r="L269">
        <v>12.163395383824287</v>
      </c>
      <c r="M269">
        <v>13.777556158110867</v>
      </c>
      <c r="N269">
        <v>14.396985098392108</v>
      </c>
      <c r="O269">
        <v>15.418632150641196</v>
      </c>
    </row>
    <row r="270" spans="1:15" x14ac:dyDescent="0.25">
      <c r="A270">
        <v>1.061541036341983</v>
      </c>
      <c r="B270">
        <v>2.7495372884240785</v>
      </c>
      <c r="C270">
        <v>3.2171438293450496</v>
      </c>
      <c r="D270">
        <v>4.6444449944522921</v>
      </c>
      <c r="E270">
        <v>5.5164259662741344</v>
      </c>
      <c r="F270">
        <v>6.4160879732288789</v>
      </c>
      <c r="G270">
        <v>7.7282240935655997</v>
      </c>
      <c r="H270">
        <v>8.5625524606096839</v>
      </c>
      <c r="I270">
        <v>9.4392923539189528</v>
      </c>
      <c r="J270">
        <v>10.729036775409506</v>
      </c>
      <c r="K270">
        <v>11.351442370320473</v>
      </c>
      <c r="L270">
        <v>12.470174233479602</v>
      </c>
      <c r="M270">
        <v>13.805026649131014</v>
      </c>
      <c r="N270">
        <v>14.766436826864028</v>
      </c>
      <c r="O270">
        <v>15.734890586719784</v>
      </c>
    </row>
    <row r="271" spans="1:15" x14ac:dyDescent="0.25">
      <c r="A271">
        <v>1.5990387108057784</v>
      </c>
      <c r="B271">
        <v>2.7679306319683676</v>
      </c>
      <c r="C271">
        <v>3.646273316692616</v>
      </c>
      <c r="D271">
        <v>4.5069768190118191</v>
      </c>
      <c r="E271">
        <v>5.9480895394924032</v>
      </c>
      <c r="F271">
        <v>6.8406213039239123</v>
      </c>
      <c r="G271">
        <v>7.3861796205890107</v>
      </c>
      <c r="H271">
        <v>8.8961502308809433</v>
      </c>
      <c r="I271">
        <v>9.4806994818637271</v>
      </c>
      <c r="J271">
        <v>10.182301010519559</v>
      </c>
      <c r="K271">
        <v>11.55690434138851</v>
      </c>
      <c r="L271">
        <v>12.97053549719576</v>
      </c>
      <c r="M271">
        <v>13.511297069500571</v>
      </c>
      <c r="N271">
        <v>14.275864024333346</v>
      </c>
      <c r="O271">
        <v>15.760384491235776</v>
      </c>
    </row>
    <row r="272" spans="1:15" x14ac:dyDescent="0.25">
      <c r="A272">
        <v>1.6245332243614952</v>
      </c>
      <c r="B272">
        <v>2.5410725013877773</v>
      </c>
      <c r="C272">
        <v>3.4891826177392358</v>
      </c>
      <c r="D272">
        <v>4.3049558402038315</v>
      </c>
      <c r="E272">
        <v>5.1327378039546412</v>
      </c>
      <c r="F272">
        <v>6.6489439785609683</v>
      </c>
      <c r="G272">
        <v>7.8093235756372383</v>
      </c>
      <c r="H272">
        <v>8.9843719242963509</v>
      </c>
      <c r="I272">
        <v>9.9757730115049199</v>
      </c>
      <c r="J272">
        <v>10.869076670345583</v>
      </c>
      <c r="K272">
        <v>11.437132829627915</v>
      </c>
      <c r="L272">
        <v>12.880171525421222</v>
      </c>
      <c r="M272">
        <v>13.813884799522226</v>
      </c>
      <c r="N272">
        <v>14.96258965439262</v>
      </c>
      <c r="O272">
        <v>15.68606764510103</v>
      </c>
    </row>
    <row r="273" spans="1:15" x14ac:dyDescent="0.25">
      <c r="A273">
        <v>1.8400174916095771</v>
      </c>
      <c r="B273">
        <v>2.3600423100618735</v>
      </c>
      <c r="C273">
        <v>3.8223381655826234</v>
      </c>
      <c r="D273">
        <v>4.2431665221602533</v>
      </c>
      <c r="E273">
        <v>5.0470045319226564</v>
      </c>
      <c r="F273">
        <v>6.0835130162266697</v>
      </c>
      <c r="G273">
        <v>7.1437947283004197</v>
      </c>
      <c r="H273">
        <v>8.8096655038770653</v>
      </c>
      <c r="I273">
        <v>9.3657755660028883</v>
      </c>
      <c r="J273">
        <v>10.570169653133943</v>
      </c>
      <c r="K273">
        <v>11.732351061552166</v>
      </c>
      <c r="L273">
        <v>12.454819390481084</v>
      </c>
      <c r="M273">
        <v>13.862641080655955</v>
      </c>
      <c r="N273">
        <v>14.611616347922652</v>
      </c>
      <c r="O273">
        <v>15.751997777319547</v>
      </c>
    </row>
    <row r="274" spans="1:15" x14ac:dyDescent="0.25">
      <c r="A274">
        <v>1.7853057216297099</v>
      </c>
      <c r="B274">
        <v>2.6587218640353187</v>
      </c>
      <c r="C274">
        <v>3.3138561748511086</v>
      </c>
      <c r="D274">
        <v>4.8143604918586727</v>
      </c>
      <c r="E274">
        <v>5.6513155067247745</v>
      </c>
      <c r="F274">
        <v>6.5497102041154012</v>
      </c>
      <c r="G274">
        <v>7.8003912338057768</v>
      </c>
      <c r="H274">
        <v>8.4705902470820025</v>
      </c>
      <c r="I274">
        <v>9.7074316654153012</v>
      </c>
      <c r="J274">
        <v>10.859761043865443</v>
      </c>
      <c r="K274">
        <v>11.843621697648373</v>
      </c>
      <c r="L274">
        <v>12.41873988587415</v>
      </c>
      <c r="M274">
        <v>13.115789941166037</v>
      </c>
      <c r="N274">
        <v>14.056196964595731</v>
      </c>
      <c r="O274">
        <v>15.645547319609571</v>
      </c>
    </row>
    <row r="275" spans="1:15" x14ac:dyDescent="0.25">
      <c r="A275">
        <v>1.8926581076015778</v>
      </c>
      <c r="B275">
        <v>2.5535796563094197</v>
      </c>
      <c r="C275">
        <v>3.1550754359474564</v>
      </c>
      <c r="D275">
        <v>4.126244244686804</v>
      </c>
      <c r="E275">
        <v>5.6687149027956973</v>
      </c>
      <c r="F275">
        <v>6.74122835568265</v>
      </c>
      <c r="G275">
        <v>7.6933694321443564</v>
      </c>
      <c r="H275">
        <v>8.1494853390152482</v>
      </c>
      <c r="I275">
        <v>9.2739739103855285</v>
      </c>
      <c r="J275">
        <v>10.983146068873413</v>
      </c>
      <c r="K275">
        <v>11.614158101551828</v>
      </c>
      <c r="L275">
        <v>12.450969728833432</v>
      </c>
      <c r="M275">
        <v>13.807388782724317</v>
      </c>
      <c r="N275">
        <v>14.495921695690679</v>
      </c>
      <c r="O275">
        <v>15.014480712799685</v>
      </c>
    </row>
    <row r="276" spans="1:15" x14ac:dyDescent="0.25">
      <c r="A276">
        <v>1.1333114814982275</v>
      </c>
      <c r="B276">
        <v>2.4302510080121502</v>
      </c>
      <c r="C276">
        <v>3.9072840894121676</v>
      </c>
      <c r="D276">
        <v>4.0908907012989069</v>
      </c>
      <c r="E276">
        <v>5.5842371070320516</v>
      </c>
      <c r="F276">
        <v>6.6536830964942499</v>
      </c>
      <c r="G276">
        <v>7.5105607635593907</v>
      </c>
      <c r="H276">
        <v>8.9263672806916148</v>
      </c>
      <c r="I276">
        <v>9.8983851025894722</v>
      </c>
      <c r="J276">
        <v>10.588341922960415</v>
      </c>
      <c r="K276">
        <v>11.609103676407253</v>
      </c>
      <c r="L276">
        <v>12.27600109418394</v>
      </c>
      <c r="M276">
        <v>13.011116678337851</v>
      </c>
      <c r="N276">
        <v>14.635339169819002</v>
      </c>
      <c r="O276">
        <v>15.799625620492215</v>
      </c>
    </row>
    <row r="277" spans="1:15" x14ac:dyDescent="0.25">
      <c r="A277">
        <v>1.8447833020351978</v>
      </c>
      <c r="B277">
        <v>2.708030818072793</v>
      </c>
      <c r="C277">
        <v>3.5633878617660302</v>
      </c>
      <c r="D277">
        <v>4.1513035127674014</v>
      </c>
      <c r="E277">
        <v>5.8499757939217512</v>
      </c>
      <c r="F277">
        <v>6.210910189259442</v>
      </c>
      <c r="G277">
        <v>7.1352775765756684</v>
      </c>
      <c r="H277">
        <v>8.4490422476236891</v>
      </c>
      <c r="I277">
        <v>9.6958752068354066</v>
      </c>
      <c r="J277">
        <v>10.84632644135155</v>
      </c>
      <c r="K277">
        <v>11.132839242185844</v>
      </c>
      <c r="L277">
        <v>12.740793719149858</v>
      </c>
      <c r="M277">
        <v>13.137798727624247</v>
      </c>
      <c r="N277">
        <v>14.530261914019142</v>
      </c>
      <c r="O277">
        <v>15.860275651584764</v>
      </c>
    </row>
    <row r="278" spans="1:15" x14ac:dyDescent="0.25">
      <c r="A278">
        <v>1.5742887121623266</v>
      </c>
      <c r="B278">
        <v>2.3826591172574969</v>
      </c>
      <c r="C278">
        <v>3.7439822615702156</v>
      </c>
      <c r="D278">
        <v>4.5779334896431738</v>
      </c>
      <c r="E278">
        <v>5.311922166910434</v>
      </c>
      <c r="F278">
        <v>6.0413289411069693</v>
      </c>
      <c r="G278">
        <v>7.7917882461292569</v>
      </c>
      <c r="H278">
        <v>8.2293162257571915</v>
      </c>
      <c r="I278">
        <v>9.214719193368957</v>
      </c>
      <c r="J278">
        <v>10.148639855996979</v>
      </c>
      <c r="K278">
        <v>11.571628585934116</v>
      </c>
      <c r="L278">
        <v>12.199009543657173</v>
      </c>
      <c r="M278">
        <v>13.853555498093295</v>
      </c>
      <c r="N278">
        <v>14.839294134602707</v>
      </c>
      <c r="O278">
        <v>15.144725668026835</v>
      </c>
    </row>
    <row r="279" spans="1:15" x14ac:dyDescent="0.25">
      <c r="A279">
        <v>1.8978567377240723</v>
      </c>
      <c r="B279">
        <v>2.1733249344755698</v>
      </c>
      <c r="C279">
        <v>3.0035493223939227</v>
      </c>
      <c r="D279">
        <v>4.4603630487554327</v>
      </c>
      <c r="E279">
        <v>5.9042496631393115</v>
      </c>
      <c r="F279">
        <v>6.0666746465056685</v>
      </c>
      <c r="G279">
        <v>7.9703218547907611</v>
      </c>
      <c r="H279">
        <v>8.1607853017035055</v>
      </c>
      <c r="I279">
        <v>9.8696294359412988</v>
      </c>
      <c r="J279">
        <v>10.690934676453223</v>
      </c>
      <c r="K279">
        <v>11.735842094099342</v>
      </c>
      <c r="L279">
        <v>12.355329926646471</v>
      </c>
      <c r="M279">
        <v>13.910346252735883</v>
      </c>
      <c r="N279">
        <v>14.097045963823902</v>
      </c>
      <c r="O279">
        <v>15.515999966526033</v>
      </c>
    </row>
    <row r="280" spans="1:15" x14ac:dyDescent="0.25">
      <c r="A280">
        <v>1.8639276395432209</v>
      </c>
      <c r="B280">
        <v>2.6123727605632538</v>
      </c>
      <c r="C280">
        <v>3.6958677421701704</v>
      </c>
      <c r="D280">
        <v>4.1720079525579079</v>
      </c>
      <c r="E280">
        <v>5.6061052566578713</v>
      </c>
      <c r="F280">
        <v>6.4734552281618525</v>
      </c>
      <c r="G280">
        <v>7.0103811244719774</v>
      </c>
      <c r="H280">
        <v>8.0692191542665253</v>
      </c>
      <c r="I280">
        <v>9.4575785584542675</v>
      </c>
      <c r="J280">
        <v>10.156935130385014</v>
      </c>
      <c r="K280">
        <v>11.941234019706263</v>
      </c>
      <c r="L280">
        <v>12.953674215725959</v>
      </c>
      <c r="M280">
        <v>13.531234297989576</v>
      </c>
      <c r="N280">
        <v>14.651981177034642</v>
      </c>
      <c r="O280">
        <v>15.369234828110896</v>
      </c>
    </row>
    <row r="281" spans="1:15" x14ac:dyDescent="0.25">
      <c r="A281">
        <v>1.4653603954880214</v>
      </c>
      <c r="B281">
        <v>2.8226540363808628</v>
      </c>
      <c r="C281">
        <v>3.5588579849012749</v>
      </c>
      <c r="D281">
        <v>4.8605694598512628</v>
      </c>
      <c r="E281">
        <v>5.8166703045269079</v>
      </c>
      <c r="F281">
        <v>6.1875083681782552</v>
      </c>
      <c r="G281">
        <v>7.1718477585456117</v>
      </c>
      <c r="H281">
        <v>8.422306146945834</v>
      </c>
      <c r="I281">
        <v>9.5211532986086649</v>
      </c>
      <c r="J281">
        <v>10.013567012659353</v>
      </c>
      <c r="K281">
        <v>11.344389108757198</v>
      </c>
      <c r="L281">
        <v>12.937842198539107</v>
      </c>
      <c r="M281">
        <v>13.005430122097216</v>
      </c>
      <c r="N281">
        <v>14.642688197557245</v>
      </c>
      <c r="O281">
        <v>15.116049830634896</v>
      </c>
    </row>
    <row r="282" spans="1:15" x14ac:dyDescent="0.25">
      <c r="A282">
        <v>1.9846251790457785</v>
      </c>
      <c r="B282">
        <v>2.2834524978704893</v>
      </c>
      <c r="C282">
        <v>3.8849873356646967</v>
      </c>
      <c r="D282">
        <v>4.8375843869310433</v>
      </c>
      <c r="E282">
        <v>5.8690478809729685</v>
      </c>
      <c r="F282">
        <v>6.0020837881825555</v>
      </c>
      <c r="G282">
        <v>7.7756146662005143</v>
      </c>
      <c r="H282">
        <v>8.550802526557014</v>
      </c>
      <c r="I282">
        <v>9.8496536031836719</v>
      </c>
      <c r="J282">
        <v>10.064761365293915</v>
      </c>
      <c r="K282">
        <v>11.555300877060999</v>
      </c>
      <c r="L282">
        <v>12.388954267568929</v>
      </c>
      <c r="M282">
        <v>13.310370733289066</v>
      </c>
      <c r="N282">
        <v>14.233307177709007</v>
      </c>
      <c r="O282">
        <v>15.244937493081633</v>
      </c>
    </row>
    <row r="283" spans="1:15" x14ac:dyDescent="0.25">
      <c r="A283">
        <v>1.6765319689296119</v>
      </c>
      <c r="B283">
        <v>2.0741748118862748</v>
      </c>
      <c r="C283">
        <v>3.5956728025210132</v>
      </c>
      <c r="D283">
        <v>4.2555567567072563</v>
      </c>
      <c r="E283">
        <v>5.8642591310422683</v>
      </c>
      <c r="F283">
        <v>6.7831244265442221</v>
      </c>
      <c r="G283">
        <v>7.2036088857349938</v>
      </c>
      <c r="H283">
        <v>8.8119550198981536</v>
      </c>
      <c r="I283">
        <v>9.3473910578366812</v>
      </c>
      <c r="J283">
        <v>10.172694252602575</v>
      </c>
      <c r="K283">
        <v>11.356567203134484</v>
      </c>
      <c r="L283">
        <v>12.539642150572581</v>
      </c>
      <c r="M283">
        <v>13.749361950758042</v>
      </c>
      <c r="N283">
        <v>14.108429638044953</v>
      </c>
      <c r="O283">
        <v>15.966386507964815</v>
      </c>
    </row>
    <row r="284" spans="1:15" x14ac:dyDescent="0.25">
      <c r="A284">
        <v>1.1509537070925269</v>
      </c>
      <c r="B284">
        <v>2.7183058394929525</v>
      </c>
      <c r="C284">
        <v>3.8302975058182605</v>
      </c>
      <c r="D284">
        <v>4.9140530399819324</v>
      </c>
      <c r="E284">
        <v>5.1511383526467762</v>
      </c>
      <c r="F284">
        <v>6.1165357233499522</v>
      </c>
      <c r="G284">
        <v>7.8604163748621243</v>
      </c>
      <c r="H284">
        <v>8.2312847536754603</v>
      </c>
      <c r="I284">
        <v>9.6495203951191808</v>
      </c>
      <c r="J284">
        <v>10.136087805606021</v>
      </c>
      <c r="K284">
        <v>11.178042344599842</v>
      </c>
      <c r="L284">
        <v>12.657869093361624</v>
      </c>
      <c r="M284">
        <v>13.649884842690433</v>
      </c>
      <c r="N284">
        <v>14.852053809598598</v>
      </c>
      <c r="O284">
        <v>15.705308574671962</v>
      </c>
    </row>
    <row r="285" spans="1:15" x14ac:dyDescent="0.25">
      <c r="A285">
        <v>1.2697931300048495</v>
      </c>
      <c r="B285">
        <v>2.8727583934699261</v>
      </c>
      <c r="C285">
        <v>3.3024775536975066</v>
      </c>
      <c r="D285">
        <v>4.2562289012085044</v>
      </c>
      <c r="E285">
        <v>5.5870416190192911</v>
      </c>
      <c r="F285">
        <v>6.0278045120507784</v>
      </c>
      <c r="G285">
        <v>7.5460682441264924</v>
      </c>
      <c r="H285">
        <v>8.3120588664084103</v>
      </c>
      <c r="I285">
        <v>9.1786508287654787</v>
      </c>
      <c r="J285">
        <v>10.238318145854713</v>
      </c>
      <c r="K285">
        <v>11.230658318889507</v>
      </c>
      <c r="L285">
        <v>12.619644278635519</v>
      </c>
      <c r="M285">
        <v>13.265819959472781</v>
      </c>
      <c r="N285">
        <v>14.723729289859403</v>
      </c>
      <c r="O285">
        <v>15.246546857183985</v>
      </c>
    </row>
    <row r="286" spans="1:15" x14ac:dyDescent="0.25">
      <c r="A286">
        <v>1.5619166069882644</v>
      </c>
      <c r="B286">
        <v>2.3316753281892404</v>
      </c>
      <c r="C286">
        <v>3.4657252611693421</v>
      </c>
      <c r="D286">
        <v>4.5045301650958924</v>
      </c>
      <c r="E286">
        <v>5.9929329649544654</v>
      </c>
      <c r="F286">
        <v>6.8765981161366678</v>
      </c>
      <c r="G286">
        <v>7.8594458699607008</v>
      </c>
      <c r="H286">
        <v>8.9454379642441779</v>
      </c>
      <c r="I286">
        <v>9.468784708294498</v>
      </c>
      <c r="J286">
        <v>10.804584559046196</v>
      </c>
      <c r="K286">
        <v>11.753112749221154</v>
      </c>
      <c r="L286">
        <v>12.996796102366625</v>
      </c>
      <c r="M286">
        <v>13.055444260912047</v>
      </c>
      <c r="N286">
        <v>14.98982056700004</v>
      </c>
      <c r="O286">
        <v>15.137647098986626</v>
      </c>
    </row>
    <row r="287" spans="1:15" x14ac:dyDescent="0.25">
      <c r="A287">
        <v>1.1704574969950188</v>
      </c>
      <c r="B287">
        <v>2.8238868693400043</v>
      </c>
      <c r="C287">
        <v>3.4375670676265897</v>
      </c>
      <c r="D287">
        <v>4.8590412128910589</v>
      </c>
      <c r="E287">
        <v>5.3027032484443364</v>
      </c>
      <c r="F287">
        <v>6.5929412254348412</v>
      </c>
      <c r="G287">
        <v>7.9082684500488307</v>
      </c>
      <c r="H287">
        <v>8.2018979699536736</v>
      </c>
      <c r="I287">
        <v>9.8513569229503393</v>
      </c>
      <c r="J287">
        <v>10.528745705007648</v>
      </c>
      <c r="K287">
        <v>11.156135637238794</v>
      </c>
      <c r="L287">
        <v>12.140006967478215</v>
      </c>
      <c r="M287">
        <v>13.514046392068776</v>
      </c>
      <c r="N287">
        <v>14.466023267086037</v>
      </c>
      <c r="O287">
        <v>15.146347274213076</v>
      </c>
    </row>
    <row r="288" spans="1:15" x14ac:dyDescent="0.25">
      <c r="A288">
        <v>1.5715193916821679</v>
      </c>
      <c r="B288">
        <v>2.4907766202014732</v>
      </c>
      <c r="C288">
        <v>3.077657021004844</v>
      </c>
      <c r="D288">
        <v>4.2938578083530441</v>
      </c>
      <c r="E288">
        <v>5.0989020353369492</v>
      </c>
      <c r="F288">
        <v>6.6656352317304979</v>
      </c>
      <c r="G288">
        <v>7.8765861339508607</v>
      </c>
      <c r="H288">
        <v>8.4417384135174736</v>
      </c>
      <c r="I288">
        <v>9.4681753173098109</v>
      </c>
      <c r="J288">
        <v>10.153778389628929</v>
      </c>
      <c r="K288">
        <v>11.373077466172013</v>
      </c>
      <c r="L288">
        <v>12.426249987239729</v>
      </c>
      <c r="M288">
        <v>13.750212023658451</v>
      </c>
      <c r="N288">
        <v>14.980375222859953</v>
      </c>
      <c r="O288">
        <v>15.456709042367509</v>
      </c>
    </row>
    <row r="289" spans="1:15" x14ac:dyDescent="0.25">
      <c r="A289">
        <v>1.5127054450787765</v>
      </c>
      <c r="B289">
        <v>2.0521197780294873</v>
      </c>
      <c r="C289">
        <v>3.7765993918213434</v>
      </c>
      <c r="D289">
        <v>4.9909729773491893</v>
      </c>
      <c r="E289">
        <v>5.7854113807287924</v>
      </c>
      <c r="F289">
        <v>6.1005007735219561</v>
      </c>
      <c r="G289">
        <v>7.2138498277198844</v>
      </c>
      <c r="H289">
        <v>8.4288204130688378</v>
      </c>
      <c r="I289">
        <v>9.4914504227675778</v>
      </c>
      <c r="J289">
        <v>10.144598264869183</v>
      </c>
      <c r="K289">
        <v>11.866902781928756</v>
      </c>
      <c r="L289">
        <v>12.791831716215771</v>
      </c>
      <c r="M289">
        <v>13.358911735803909</v>
      </c>
      <c r="N289">
        <v>14.834594927575523</v>
      </c>
      <c r="O289">
        <v>15.278179581368573</v>
      </c>
    </row>
    <row r="290" spans="1:15" x14ac:dyDescent="0.25">
      <c r="A290">
        <v>1.8927638307684904</v>
      </c>
      <c r="B290">
        <v>2.4894707662838131</v>
      </c>
      <c r="C290">
        <v>3.6924959707616885</v>
      </c>
      <c r="D290">
        <v>4.143172883102431</v>
      </c>
      <c r="E290">
        <v>5.8381101393654173</v>
      </c>
      <c r="F290">
        <v>6.4931342883621852</v>
      </c>
      <c r="G290">
        <v>7.6820521484255231</v>
      </c>
      <c r="H290">
        <v>8.658908893473928</v>
      </c>
      <c r="I290">
        <v>9.7610221363552316</v>
      </c>
      <c r="J290">
        <v>10.57811626538491</v>
      </c>
      <c r="K290">
        <v>11.461330004175291</v>
      </c>
      <c r="L290">
        <v>12.121356056484457</v>
      </c>
      <c r="M290">
        <v>13.770539832686179</v>
      </c>
      <c r="N290">
        <v>14.617895129369806</v>
      </c>
      <c r="O290">
        <v>15.208344511396115</v>
      </c>
    </row>
    <row r="291" spans="1:15" x14ac:dyDescent="0.25">
      <c r="A291">
        <v>1.3762765175074296</v>
      </c>
      <c r="B291">
        <v>2.280062000706351</v>
      </c>
      <c r="C291">
        <v>3.0425109436040341</v>
      </c>
      <c r="D291">
        <v>4.0332577684986548</v>
      </c>
      <c r="E291">
        <v>5.7412035654898697</v>
      </c>
      <c r="F291">
        <v>6.7232705525065208</v>
      </c>
      <c r="G291">
        <v>7.1756383998579851</v>
      </c>
      <c r="H291">
        <v>8.4228536778033281</v>
      </c>
      <c r="I291">
        <v>9.7029995411291541</v>
      </c>
      <c r="J291">
        <v>10.151381190432692</v>
      </c>
      <c r="K291">
        <v>11.876538002491211</v>
      </c>
      <c r="L291">
        <v>12.764884756476246</v>
      </c>
      <c r="M291">
        <v>13.823257676057755</v>
      </c>
      <c r="N291">
        <v>14.407284127924687</v>
      </c>
      <c r="O291">
        <v>15.838129175271979</v>
      </c>
    </row>
    <row r="292" spans="1:15" x14ac:dyDescent="0.25">
      <c r="A292">
        <v>1.3593816693906329</v>
      </c>
      <c r="B292">
        <v>2.8120020971079858</v>
      </c>
      <c r="C292">
        <v>3.3321038882901082</v>
      </c>
      <c r="D292">
        <v>4.0679104015609662</v>
      </c>
      <c r="E292">
        <v>5.3261220027357279</v>
      </c>
      <c r="F292">
        <v>6.1306165438761937</v>
      </c>
      <c r="G292">
        <v>7.312996416141079</v>
      </c>
      <c r="H292">
        <v>8.0111737339609466</v>
      </c>
      <c r="I292">
        <v>9.1346461509870966</v>
      </c>
      <c r="J292">
        <v>10.105068875041136</v>
      </c>
      <c r="K292">
        <v>11.512282800181609</v>
      </c>
      <c r="L292">
        <v>12.97925665558196</v>
      </c>
      <c r="M292">
        <v>13.094182952102381</v>
      </c>
      <c r="N292">
        <v>14.738991488134445</v>
      </c>
      <c r="O292">
        <v>15.491189675034773</v>
      </c>
    </row>
    <row r="293" spans="1:15" x14ac:dyDescent="0.25">
      <c r="A293">
        <v>1.2534874029716183</v>
      </c>
      <c r="B293">
        <v>2.2951142539685074</v>
      </c>
      <c r="C293">
        <v>3.4261165743662008</v>
      </c>
      <c r="D293">
        <v>4.5787664935004209</v>
      </c>
      <c r="E293">
        <v>5.3816755539855867</v>
      </c>
      <c r="F293">
        <v>6.3772214112346788</v>
      </c>
      <c r="G293">
        <v>7.9614712799520735</v>
      </c>
      <c r="H293">
        <v>8.1054365456522177</v>
      </c>
      <c r="I293">
        <v>9.1609451345261181</v>
      </c>
      <c r="J293">
        <v>10.685206306664805</v>
      </c>
      <c r="K293">
        <v>11.456302988437614</v>
      </c>
      <c r="L293">
        <v>12.228447872623086</v>
      </c>
      <c r="M293">
        <v>13.852708463170524</v>
      </c>
      <c r="N293">
        <v>14.776478244498772</v>
      </c>
      <c r="O293">
        <v>15.984005540633323</v>
      </c>
    </row>
    <row r="294" spans="1:15" x14ac:dyDescent="0.25">
      <c r="A294">
        <v>1.2436143451750534</v>
      </c>
      <c r="B294">
        <v>2.527773894908325</v>
      </c>
      <c r="C294">
        <v>3.6484649029776892</v>
      </c>
      <c r="D294">
        <v>4.5031258031438464</v>
      </c>
      <c r="E294">
        <v>5.2102150694991218</v>
      </c>
      <c r="F294">
        <v>6.5176835627785925</v>
      </c>
      <c r="G294">
        <v>7.0467824614689416</v>
      </c>
      <c r="H294">
        <v>8.643831726046356</v>
      </c>
      <c r="I294">
        <v>9.7349473285878627</v>
      </c>
      <c r="J294">
        <v>10.878879542973387</v>
      </c>
      <c r="K294">
        <v>11.648523393176651</v>
      </c>
      <c r="L294">
        <v>12.667875680233966</v>
      </c>
      <c r="M294">
        <v>13.23046076084513</v>
      </c>
      <c r="N294">
        <v>14.85082585592286</v>
      </c>
      <c r="O294">
        <v>15.01291323600447</v>
      </c>
    </row>
    <row r="295" spans="1:15" x14ac:dyDescent="0.25">
      <c r="A295">
        <v>1.8268861386080069</v>
      </c>
      <c r="B295">
        <v>2.6195184807316001</v>
      </c>
      <c r="C295">
        <v>3.7788216683564619</v>
      </c>
      <c r="D295">
        <v>4.3782035784983835</v>
      </c>
      <c r="E295">
        <v>5.2080843645302872</v>
      </c>
      <c r="F295">
        <v>6.6379460164202539</v>
      </c>
      <c r="G295">
        <v>7.8627536928130128</v>
      </c>
      <c r="H295">
        <v>8.6687372275906167</v>
      </c>
      <c r="I295">
        <v>9.3024737685472143</v>
      </c>
      <c r="J295">
        <v>10.949747743594356</v>
      </c>
      <c r="K295">
        <v>11.089870598416693</v>
      </c>
      <c r="L295">
        <v>12.802079935255334</v>
      </c>
      <c r="M295">
        <v>13.654176203242137</v>
      </c>
      <c r="N295">
        <v>14.135092035570825</v>
      </c>
      <c r="O295">
        <v>15.091774079235787</v>
      </c>
    </row>
    <row r="296" spans="1:15" x14ac:dyDescent="0.25">
      <c r="A296">
        <v>1.5766718920756193</v>
      </c>
      <c r="B296">
        <v>2.8361053715548903</v>
      </c>
      <c r="C296">
        <v>3.0584252637496143</v>
      </c>
      <c r="D296">
        <v>4.243626065367347</v>
      </c>
      <c r="E296">
        <v>5.5407197869947185</v>
      </c>
      <c r="F296">
        <v>6.9364633509700253</v>
      </c>
      <c r="G296">
        <v>7.0539907024163115</v>
      </c>
      <c r="H296">
        <v>8.5695395399127783</v>
      </c>
      <c r="I296">
        <v>9.1681709702078695</v>
      </c>
      <c r="J296">
        <v>10.492792279376445</v>
      </c>
      <c r="K296">
        <v>11.882316753534804</v>
      </c>
      <c r="L296">
        <v>12.337542589898096</v>
      </c>
      <c r="M296">
        <v>13.823734757883052</v>
      </c>
      <c r="N296">
        <v>14.323728455810956</v>
      </c>
      <c r="O296">
        <v>15.077941372004346</v>
      </c>
    </row>
    <row r="297" spans="1:15" x14ac:dyDescent="0.25">
      <c r="A297">
        <v>1.305945785279655</v>
      </c>
      <c r="B297">
        <v>2.0298748202449559</v>
      </c>
      <c r="C297">
        <v>3.0963290189225825</v>
      </c>
      <c r="D297">
        <v>4.4257752741379051</v>
      </c>
      <c r="E297">
        <v>5.8750453845494537</v>
      </c>
      <c r="F297">
        <v>6.7755599840463683</v>
      </c>
      <c r="G297">
        <v>7.2249494671203527</v>
      </c>
      <c r="H297">
        <v>8.4371505092921204</v>
      </c>
      <c r="I297">
        <v>9.9709285409646604</v>
      </c>
      <c r="J297">
        <v>10.737888508702754</v>
      </c>
      <c r="K297">
        <v>11.50042737360531</v>
      </c>
      <c r="L297">
        <v>12.675216875656155</v>
      </c>
      <c r="M297">
        <v>13.462766139660259</v>
      </c>
      <c r="N297">
        <v>14.946928018208132</v>
      </c>
      <c r="O297">
        <v>15.786667243902828</v>
      </c>
    </row>
    <row r="298" spans="1:15" x14ac:dyDescent="0.25">
      <c r="A298">
        <v>1.0028324016241177</v>
      </c>
      <c r="B298">
        <v>2.7157024736320263</v>
      </c>
      <c r="C298">
        <v>3.441811214586938</v>
      </c>
      <c r="D298">
        <v>4.1504642652316939</v>
      </c>
      <c r="E298">
        <v>5.0558859995473719</v>
      </c>
      <c r="F298">
        <v>6.5573916251365825</v>
      </c>
      <c r="G298">
        <v>7.4869594718369585</v>
      </c>
      <c r="H298">
        <v>8.1462858200274919</v>
      </c>
      <c r="I298">
        <v>9.097147658283637</v>
      </c>
      <c r="J298">
        <v>10.999810496997956</v>
      </c>
      <c r="K298">
        <v>11.262239612324715</v>
      </c>
      <c r="L298">
        <v>12.82352638925097</v>
      </c>
      <c r="M298">
        <v>13.421527766110151</v>
      </c>
      <c r="N298">
        <v>14.243082907529743</v>
      </c>
      <c r="O298">
        <v>15.998640928415131</v>
      </c>
    </row>
    <row r="299" spans="1:15" x14ac:dyDescent="0.25">
      <c r="A299">
        <v>1.3179236849246023</v>
      </c>
      <c r="B299">
        <v>2.9329356707672649</v>
      </c>
      <c r="C299">
        <v>3.6855108821743032</v>
      </c>
      <c r="D299">
        <v>4.3616569719588512</v>
      </c>
      <c r="E299">
        <v>5.169200720285966</v>
      </c>
      <c r="F299">
        <v>6.9916386013827019</v>
      </c>
      <c r="G299">
        <v>7.06706870951359</v>
      </c>
      <c r="H299">
        <v>8.4182895666732982</v>
      </c>
      <c r="I299">
        <v>9.5325414680248706</v>
      </c>
      <c r="J299">
        <v>10.89025637827509</v>
      </c>
      <c r="K299">
        <v>11.541949280179031</v>
      </c>
      <c r="L299">
        <v>12.411555160976965</v>
      </c>
      <c r="M299">
        <v>13.11219156805064</v>
      </c>
      <c r="N299">
        <v>14.709785271201747</v>
      </c>
      <c r="O299">
        <v>15.256882575828792</v>
      </c>
    </row>
    <row r="300" spans="1:15" x14ac:dyDescent="0.25">
      <c r="A300">
        <v>1.4941086869024702</v>
      </c>
      <c r="B300">
        <v>2.0266584920005455</v>
      </c>
      <c r="C300">
        <v>3.1553160596055805</v>
      </c>
      <c r="D300">
        <v>4.2330653425008586</v>
      </c>
      <c r="E300">
        <v>5.0245680632648027</v>
      </c>
      <c r="F300">
        <v>6.9882566546971328</v>
      </c>
      <c r="G300">
        <v>7.971363146722851</v>
      </c>
      <c r="H300">
        <v>8.2687881022359804</v>
      </c>
      <c r="I300">
        <v>9.5379054006829804</v>
      </c>
      <c r="J300">
        <v>10.149699939304393</v>
      </c>
      <c r="K300">
        <v>11.63281121103566</v>
      </c>
      <c r="L300">
        <v>12.017453939091782</v>
      </c>
      <c r="M300">
        <v>13.118912146518182</v>
      </c>
      <c r="N300">
        <v>14.07107710564121</v>
      </c>
      <c r="O300">
        <v>15.471507398114378</v>
      </c>
    </row>
    <row r="301" spans="1:15" x14ac:dyDescent="0.25">
      <c r="A301">
        <v>1.5512544678671665</v>
      </c>
      <c r="B301">
        <v>2.1519385707342882</v>
      </c>
      <c r="C301">
        <v>3.8944468927777205</v>
      </c>
      <c r="D301">
        <v>4.5400693017894396</v>
      </c>
      <c r="E301">
        <v>5.8538284345342966</v>
      </c>
      <c r="F301">
        <v>6.3492997647383644</v>
      </c>
      <c r="G301">
        <v>7.4615817971467511</v>
      </c>
      <c r="H301">
        <v>8.0222452439481575</v>
      </c>
      <c r="I301">
        <v>9.8438394545940113</v>
      </c>
      <c r="J301">
        <v>10.249406657913022</v>
      </c>
      <c r="K301">
        <v>11.246495142444077</v>
      </c>
      <c r="L301">
        <v>12.319184497067363</v>
      </c>
      <c r="M301">
        <v>13.336612039034723</v>
      </c>
      <c r="N301">
        <v>14.59793431876197</v>
      </c>
      <c r="O301">
        <v>15.839477796062745</v>
      </c>
    </row>
    <row r="302" spans="1:15" x14ac:dyDescent="0.25">
      <c r="A302">
        <v>1.8219592139630412</v>
      </c>
      <c r="B302">
        <v>2.9577727922290875</v>
      </c>
      <c r="C302">
        <v>3.7399162179409995</v>
      </c>
      <c r="D302">
        <v>4.0380611215860789</v>
      </c>
      <c r="E302">
        <v>5.5953074898453004</v>
      </c>
      <c r="F302">
        <v>6.4442313832385754</v>
      </c>
      <c r="G302">
        <v>7.9244975722622639</v>
      </c>
      <c r="H302">
        <v>8.8225598412422901</v>
      </c>
      <c r="I302">
        <v>9.2255472849164857</v>
      </c>
      <c r="J302">
        <v>10.668273592094232</v>
      </c>
      <c r="K302">
        <v>11.833763892637601</v>
      </c>
      <c r="L302">
        <v>12.604978584904252</v>
      </c>
      <c r="M302">
        <v>13.170357895984303</v>
      </c>
      <c r="N302">
        <v>14.068246810576911</v>
      </c>
      <c r="O302">
        <v>15.127737525269529</v>
      </c>
    </row>
    <row r="303" spans="1:15" x14ac:dyDescent="0.25">
      <c r="A303">
        <v>1.2247844983069747</v>
      </c>
      <c r="B303">
        <v>2.0879841344090622</v>
      </c>
      <c r="C303">
        <v>3.4805469497041104</v>
      </c>
      <c r="D303">
        <v>4.8658328287903734</v>
      </c>
      <c r="E303">
        <v>5.737670440606486</v>
      </c>
      <c r="F303">
        <v>6.6191050191893677</v>
      </c>
      <c r="G303">
        <v>7.6412648625866328</v>
      </c>
      <c r="H303">
        <v>8.6194284524453693</v>
      </c>
      <c r="I303">
        <v>9.8232371267289054</v>
      </c>
      <c r="J303">
        <v>10.196648947948054</v>
      </c>
      <c r="K303">
        <v>11.070363641015968</v>
      </c>
      <c r="L303">
        <v>12.291366920305109</v>
      </c>
      <c r="M303">
        <v>13.624201003919522</v>
      </c>
      <c r="N303">
        <v>14.864204556312917</v>
      </c>
      <c r="O303">
        <v>15.700782088546264</v>
      </c>
    </row>
    <row r="304" spans="1:15" x14ac:dyDescent="0.25">
      <c r="A304">
        <v>1.5722654374899654</v>
      </c>
      <c r="B304">
        <v>2.8387951474765361</v>
      </c>
      <c r="C304">
        <v>3.707519329733596</v>
      </c>
      <c r="D304">
        <v>4.7066604305908513</v>
      </c>
      <c r="E304">
        <v>5.6832984876005419</v>
      </c>
      <c r="F304">
        <v>6.0550359234237039</v>
      </c>
      <c r="G304">
        <v>7.2295435812420372</v>
      </c>
      <c r="H304">
        <v>8.8024222859448553</v>
      </c>
      <c r="I304">
        <v>9.6938879455442706</v>
      </c>
      <c r="J304">
        <v>10.239719751369307</v>
      </c>
      <c r="K304">
        <v>11.60898150646355</v>
      </c>
      <c r="L304">
        <v>12.891533250345756</v>
      </c>
      <c r="M304">
        <v>13.552328572760301</v>
      </c>
      <c r="N304">
        <v>14.327334626514537</v>
      </c>
      <c r="O304">
        <v>15.894705332033462</v>
      </c>
    </row>
    <row r="305" spans="1:15" x14ac:dyDescent="0.25">
      <c r="A305">
        <v>1.9276151754334314</v>
      </c>
      <c r="B305">
        <v>2.0784735287766387</v>
      </c>
      <c r="C305">
        <v>3.5257533166353712</v>
      </c>
      <c r="D305">
        <v>4.7440846603700662</v>
      </c>
      <c r="E305">
        <v>5.0404456918875535</v>
      </c>
      <c r="F305">
        <v>6.4585835695264757</v>
      </c>
      <c r="G305">
        <v>7.1957283870809476</v>
      </c>
      <c r="H305">
        <v>8.741592870549578</v>
      </c>
      <c r="I305">
        <v>9.9137618778452001</v>
      </c>
      <c r="J305">
        <v>10.691772273063311</v>
      </c>
      <c r="K305">
        <v>11.682561362328851</v>
      </c>
      <c r="L305">
        <v>12.051743166789564</v>
      </c>
      <c r="M305">
        <v>13.596055677139642</v>
      </c>
      <c r="N305">
        <v>14.206260223527035</v>
      </c>
      <c r="O305">
        <v>15.391190101896052</v>
      </c>
    </row>
    <row r="306" spans="1:15" x14ac:dyDescent="0.25">
      <c r="A306">
        <v>1.2976445236431979</v>
      </c>
      <c r="B306">
        <v>2.4707566577004103</v>
      </c>
      <c r="C306">
        <v>3.961190360210038</v>
      </c>
      <c r="D306">
        <v>4.2263894895744922</v>
      </c>
      <c r="E306">
        <v>5.9808476555453911</v>
      </c>
      <c r="F306">
        <v>6.4366331077969337</v>
      </c>
      <c r="G306">
        <v>7.4704109797711897</v>
      </c>
      <c r="H306">
        <v>8.8800113510733887</v>
      </c>
      <c r="I306">
        <v>9.0952376838582722</v>
      </c>
      <c r="J306">
        <v>10.482365480484704</v>
      </c>
      <c r="K306">
        <v>11.636389711759488</v>
      </c>
      <c r="L306">
        <v>12.283905939928479</v>
      </c>
      <c r="M306">
        <v>13.536467597020374</v>
      </c>
      <c r="N306">
        <v>14.729908988645423</v>
      </c>
      <c r="O306">
        <v>15.430968424909141</v>
      </c>
    </row>
    <row r="307" spans="1:15" x14ac:dyDescent="0.25">
      <c r="A307">
        <v>1.839694419162611</v>
      </c>
      <c r="B307">
        <v>2.1368328022680716</v>
      </c>
      <c r="C307">
        <v>3.5277595067120471</v>
      </c>
      <c r="D307">
        <v>4.1928228351501771</v>
      </c>
      <c r="E307">
        <v>5.7898889694992288</v>
      </c>
      <c r="F307">
        <v>6.395735899870596</v>
      </c>
      <c r="G307">
        <v>7.6431202979498654</v>
      </c>
      <c r="H307">
        <v>8.2620743113703803</v>
      </c>
      <c r="I307">
        <v>9.1815316604732224</v>
      </c>
      <c r="J307">
        <v>10.39027278050165</v>
      </c>
      <c r="K307">
        <v>11.10610328356834</v>
      </c>
      <c r="L307">
        <v>12.503753572680164</v>
      </c>
      <c r="M307">
        <v>13.875407305477237</v>
      </c>
      <c r="N307">
        <v>14.555707899009057</v>
      </c>
      <c r="O307">
        <v>15.580158945715189</v>
      </c>
    </row>
    <row r="308" spans="1:15" x14ac:dyDescent="0.25">
      <c r="A308">
        <v>1.9825851521540849</v>
      </c>
      <c r="B308">
        <v>2.302649845515476</v>
      </c>
      <c r="C308">
        <v>3.043088206039394</v>
      </c>
      <c r="D308">
        <v>4.194859107741161</v>
      </c>
      <c r="E308">
        <v>5.6665544563258399</v>
      </c>
      <c r="F308">
        <v>6.8783106534897902</v>
      </c>
      <c r="G308">
        <v>7.782206297247928</v>
      </c>
      <c r="H308">
        <v>8.5559589624851764</v>
      </c>
      <c r="I308">
        <v>9.9628104930928441</v>
      </c>
      <c r="J308">
        <v>10.2829323071152</v>
      </c>
      <c r="K308">
        <v>11.830300816491087</v>
      </c>
      <c r="L308">
        <v>12.84691315308635</v>
      </c>
      <c r="M308">
        <v>13.575565494804605</v>
      </c>
      <c r="N308">
        <v>14.276130906138706</v>
      </c>
      <c r="O308">
        <v>15.02282996492572</v>
      </c>
    </row>
    <row r="309" spans="1:15" x14ac:dyDescent="0.25">
      <c r="A309">
        <v>1.6286253916923448</v>
      </c>
      <c r="B309">
        <v>2.5643160155672584</v>
      </c>
      <c r="C309">
        <v>3.4458560931564381</v>
      </c>
      <c r="D309">
        <v>4.7837356687736268</v>
      </c>
      <c r="E309">
        <v>5.0121510449717279</v>
      </c>
      <c r="F309">
        <v>6.8974335272551102</v>
      </c>
      <c r="G309">
        <v>7.2810346991604025</v>
      </c>
      <c r="H309">
        <v>8.5680041525988013</v>
      </c>
      <c r="I309">
        <v>9.133773190827597</v>
      </c>
      <c r="J309">
        <v>10.256923483807951</v>
      </c>
      <c r="K309">
        <v>11.654529722160859</v>
      </c>
      <c r="L309">
        <v>12.46041932468799</v>
      </c>
      <c r="M309">
        <v>13.957193556883103</v>
      </c>
      <c r="N309">
        <v>14.652821527886392</v>
      </c>
      <c r="O309">
        <v>15.362741200086168</v>
      </c>
    </row>
    <row r="310" spans="1:15" x14ac:dyDescent="0.25">
      <c r="A310">
        <v>1.4195133929453339</v>
      </c>
      <c r="B310">
        <v>2.9446509662168303</v>
      </c>
      <c r="C310">
        <v>3.8670639719527133</v>
      </c>
      <c r="D310">
        <v>4.6717358539517786</v>
      </c>
      <c r="E310">
        <v>5.400179320500782</v>
      </c>
      <c r="F310">
        <v>6.825341827056449</v>
      </c>
      <c r="G310">
        <v>7.1387055519547546</v>
      </c>
      <c r="H310">
        <v>8.2723439417670779</v>
      </c>
      <c r="I310">
        <v>9.7182737639161338</v>
      </c>
      <c r="J310">
        <v>10.307600326706842</v>
      </c>
      <c r="K310">
        <v>11.848297477606991</v>
      </c>
      <c r="L310">
        <v>12.8380315972842</v>
      </c>
      <c r="M310">
        <v>13.899902873633339</v>
      </c>
      <c r="N310">
        <v>14.235910570652193</v>
      </c>
      <c r="O310">
        <v>15.621755093954402</v>
      </c>
    </row>
    <row r="311" spans="1:15" x14ac:dyDescent="0.25">
      <c r="A311">
        <v>1.3165749943898339</v>
      </c>
      <c r="B311">
        <v>2.5798421026552645</v>
      </c>
      <c r="C311">
        <v>3.4432971543294761</v>
      </c>
      <c r="D311">
        <v>4.622454482417071</v>
      </c>
      <c r="E311">
        <v>5.0947594048934253</v>
      </c>
      <c r="F311">
        <v>6.6661172197588616</v>
      </c>
      <c r="G311">
        <v>7.3274540950986751</v>
      </c>
      <c r="H311">
        <v>8.1905783141146191</v>
      </c>
      <c r="I311">
        <v>9.3520561227535435</v>
      </c>
      <c r="J311">
        <v>10.550871926125204</v>
      </c>
      <c r="K311">
        <v>11.52501511157271</v>
      </c>
      <c r="L311">
        <v>12.653386100594522</v>
      </c>
      <c r="M311">
        <v>13.62907258105205</v>
      </c>
      <c r="N311">
        <v>14.74434332145122</v>
      </c>
      <c r="O311">
        <v>15.814965936133323</v>
      </c>
    </row>
    <row r="312" spans="1:15" x14ac:dyDescent="0.25">
      <c r="A312">
        <v>1.0334300442305042</v>
      </c>
      <c r="B312">
        <v>2.1072530467209574</v>
      </c>
      <c r="C312">
        <v>3.7062912241471531</v>
      </c>
      <c r="D312">
        <v>4.7960747521013865</v>
      </c>
      <c r="E312">
        <v>5.2839754291755607</v>
      </c>
      <c r="F312">
        <v>6.6683333734686094</v>
      </c>
      <c r="G312">
        <v>7.918572905005127</v>
      </c>
      <c r="H312">
        <v>8.0740507409415549</v>
      </c>
      <c r="I312">
        <v>9.5632787527595742</v>
      </c>
      <c r="J312">
        <v>10.104179051943136</v>
      </c>
      <c r="K312">
        <v>11.496901722662043</v>
      </c>
      <c r="L312">
        <v>12.04154623254675</v>
      </c>
      <c r="M312">
        <v>13.740855380864616</v>
      </c>
      <c r="N312">
        <v>14.355846858016115</v>
      </c>
      <c r="O312">
        <v>15.168367290072839</v>
      </c>
    </row>
    <row r="313" spans="1:15" x14ac:dyDescent="0.25">
      <c r="A313">
        <v>1.1999800656462858</v>
      </c>
      <c r="B313">
        <v>2.7353527728890916</v>
      </c>
      <c r="C313">
        <v>3.349117019011</v>
      </c>
      <c r="D313">
        <v>4.0094955067993663</v>
      </c>
      <c r="E313">
        <v>5.1783306024314992</v>
      </c>
      <c r="F313">
        <v>6.7832134253036509</v>
      </c>
      <c r="G313">
        <v>7.6547642401376805</v>
      </c>
      <c r="H313">
        <v>8.0609895873057731</v>
      </c>
      <c r="I313">
        <v>9.2764064233149153</v>
      </c>
      <c r="J313">
        <v>10.794996566192783</v>
      </c>
      <c r="K313">
        <v>11.397744571535096</v>
      </c>
      <c r="L313">
        <v>12.853475248714505</v>
      </c>
      <c r="M313">
        <v>13.264275978437487</v>
      </c>
      <c r="N313">
        <v>14.246128622853403</v>
      </c>
      <c r="O313">
        <v>15.356731818442229</v>
      </c>
    </row>
    <row r="314" spans="1:15" x14ac:dyDescent="0.25">
      <c r="A314">
        <v>1.907712947206651</v>
      </c>
      <c r="B314">
        <v>2.6566815475540473</v>
      </c>
      <c r="C314">
        <v>3.387871777149571</v>
      </c>
      <c r="D314">
        <v>4.3050827458557164</v>
      </c>
      <c r="E314">
        <v>5.5672964007396963</v>
      </c>
      <c r="F314">
        <v>6.8369043006057755</v>
      </c>
      <c r="G314">
        <v>7.0451663579814525</v>
      </c>
      <c r="H314">
        <v>8.2537540480764822</v>
      </c>
      <c r="I314">
        <v>9.4580668291252756</v>
      </c>
      <c r="J314">
        <v>10.197562287015591</v>
      </c>
      <c r="K314">
        <v>11.839224869990495</v>
      </c>
      <c r="L314">
        <v>12.404698785034869</v>
      </c>
      <c r="M314">
        <v>13.196183355231652</v>
      </c>
      <c r="N314">
        <v>14.873207426206864</v>
      </c>
      <c r="O314">
        <v>15.680723715778376</v>
      </c>
    </row>
    <row r="315" spans="1:15" x14ac:dyDescent="0.25">
      <c r="A315">
        <v>1.274166668306425</v>
      </c>
      <c r="B315">
        <v>2.6508551534106362</v>
      </c>
      <c r="C315">
        <v>3.1749512801934596</v>
      </c>
      <c r="D315">
        <v>4.5336352962461532</v>
      </c>
      <c r="E315">
        <v>5.8140168126303235</v>
      </c>
      <c r="F315">
        <v>6.604317979567524</v>
      </c>
      <c r="G315">
        <v>7.7340727774875768</v>
      </c>
      <c r="H315">
        <v>8.1799195063809798</v>
      </c>
      <c r="I315">
        <v>9.8731578158871613</v>
      </c>
      <c r="J315">
        <v>10.674222160173926</v>
      </c>
      <c r="K315">
        <v>11.641402751444765</v>
      </c>
      <c r="L315">
        <v>12.098869176344595</v>
      </c>
      <c r="M315">
        <v>13.147864719681882</v>
      </c>
      <c r="N315">
        <v>14.016027245095666</v>
      </c>
      <c r="O315">
        <v>15.137280970296109</v>
      </c>
    </row>
    <row r="316" spans="1:15" x14ac:dyDescent="0.25">
      <c r="A316">
        <v>1.6026432154918193</v>
      </c>
      <c r="B316">
        <v>2.8703510640643559</v>
      </c>
      <c r="C316">
        <v>3.5672126381564757</v>
      </c>
      <c r="D316">
        <v>4.2941760719421413</v>
      </c>
      <c r="E316">
        <v>5.9523255515622591</v>
      </c>
      <c r="F316">
        <v>6.6716064548348024</v>
      </c>
      <c r="G316">
        <v>7.6096556271491993</v>
      </c>
      <c r="H316">
        <v>8.2813033351943073</v>
      </c>
      <c r="I316">
        <v>9.2466416873339643</v>
      </c>
      <c r="J316">
        <v>10.688168411721136</v>
      </c>
      <c r="K316">
        <v>11.117512875242298</v>
      </c>
      <c r="L316">
        <v>12.541063712254076</v>
      </c>
      <c r="M316">
        <v>13.79444286740525</v>
      </c>
      <c r="N316">
        <v>14.932425248732484</v>
      </c>
      <c r="O316">
        <v>15.317024578089038</v>
      </c>
    </row>
    <row r="317" spans="1:15" x14ac:dyDescent="0.25">
      <c r="A317">
        <v>1.2200873503069463</v>
      </c>
      <c r="B317">
        <v>2.7476687941018185</v>
      </c>
      <c r="C317">
        <v>3.7858000440370283</v>
      </c>
      <c r="D317">
        <v>4.7182520138302673</v>
      </c>
      <c r="E317">
        <v>5.0944464689148399</v>
      </c>
      <c r="F317">
        <v>6.022940683412715</v>
      </c>
      <c r="G317">
        <v>7.4691909739619806</v>
      </c>
      <c r="H317">
        <v>8.2258427156401037</v>
      </c>
      <c r="I317">
        <v>9.2822428825651944</v>
      </c>
      <c r="J317">
        <v>10.090373102440614</v>
      </c>
      <c r="K317">
        <v>11.155394964058592</v>
      </c>
      <c r="L317">
        <v>12.984837853879295</v>
      </c>
      <c r="M317">
        <v>13.703427652323487</v>
      </c>
      <c r="N317">
        <v>14.544382947671856</v>
      </c>
      <c r="O317">
        <v>15.193624874212995</v>
      </c>
    </row>
    <row r="318" spans="1:15" x14ac:dyDescent="0.25">
      <c r="A318">
        <v>1.9823180085759651</v>
      </c>
      <c r="B318">
        <v>2.8708981319221794</v>
      </c>
      <c r="C318">
        <v>3.9886664167873813</v>
      </c>
      <c r="D318">
        <v>4.1188887079503953</v>
      </c>
      <c r="E318">
        <v>5.6911597080173832</v>
      </c>
      <c r="F318">
        <v>6.6275094616277501</v>
      </c>
      <c r="G318">
        <v>7.0787494859448055</v>
      </c>
      <c r="H318">
        <v>8.1511488734306639</v>
      </c>
      <c r="I318">
        <v>9.2532064517159345</v>
      </c>
      <c r="J318">
        <v>10.183951789047024</v>
      </c>
      <c r="K318">
        <v>11.239496328907862</v>
      </c>
      <c r="L318">
        <v>12.794496366354103</v>
      </c>
      <c r="M318">
        <v>13.876719192420744</v>
      </c>
      <c r="N318">
        <v>14.4614816018226</v>
      </c>
      <c r="O318">
        <v>15.967670924224352</v>
      </c>
    </row>
    <row r="319" spans="1:15" x14ac:dyDescent="0.25">
      <c r="A319">
        <v>1.8999981424594519</v>
      </c>
      <c r="B319">
        <v>2.4579434286727633</v>
      </c>
      <c r="C319">
        <v>3.3130147776382035</v>
      </c>
      <c r="D319">
        <v>4.0490919488726735</v>
      </c>
      <c r="E319">
        <v>5.2263865623160921</v>
      </c>
      <c r="F319">
        <v>6.1814813735957594</v>
      </c>
      <c r="G319">
        <v>7.2996153275743856</v>
      </c>
      <c r="H319">
        <v>8.3019857925459686</v>
      </c>
      <c r="I319">
        <v>9.1023390138229967</v>
      </c>
      <c r="J319">
        <v>10.376648339060546</v>
      </c>
      <c r="K319">
        <v>11.153854516808446</v>
      </c>
      <c r="L319">
        <v>12.53622481187838</v>
      </c>
      <c r="M319">
        <v>13.815531959829972</v>
      </c>
      <c r="N319">
        <v>14.605022500009319</v>
      </c>
      <c r="O319">
        <v>15.297876304522303</v>
      </c>
    </row>
    <row r="320" spans="1:15" x14ac:dyDescent="0.25">
      <c r="A320">
        <v>1.0388311583932763</v>
      </c>
      <c r="B320">
        <v>2.6442399290444785</v>
      </c>
      <c r="C320">
        <v>3.6927459215908307</v>
      </c>
      <c r="D320">
        <v>4.5655740518048695</v>
      </c>
      <c r="E320">
        <v>5.4814055008489024</v>
      </c>
      <c r="F320">
        <v>6.1436190662543062</v>
      </c>
      <c r="G320">
        <v>7.7787066958123621</v>
      </c>
      <c r="H320">
        <v>8.9636257469149481</v>
      </c>
      <c r="I320">
        <v>9.4290093669868398</v>
      </c>
      <c r="J320">
        <v>10.346788153929069</v>
      </c>
      <c r="K320">
        <v>11.024807730860397</v>
      </c>
      <c r="L320">
        <v>12.45026090960304</v>
      </c>
      <c r="M320">
        <v>13.890501759253505</v>
      </c>
      <c r="N320">
        <v>14.924727339836869</v>
      </c>
      <c r="O320">
        <v>15.26388146628913</v>
      </c>
    </row>
    <row r="321" spans="1:15" x14ac:dyDescent="0.25">
      <c r="A321">
        <v>1.3426847688370886</v>
      </c>
      <c r="B321">
        <v>2.0218334730978311</v>
      </c>
      <c r="C321">
        <v>3.2982794244164522</v>
      </c>
      <c r="D321">
        <v>4.0036268676185607</v>
      </c>
      <c r="E321">
        <v>5.8029865329002712</v>
      </c>
      <c r="F321">
        <v>6.0358772374418921</v>
      </c>
      <c r="G321">
        <v>7.363342853232961</v>
      </c>
      <c r="H321">
        <v>8.0481034573287626</v>
      </c>
      <c r="I321">
        <v>9.7892318955314543</v>
      </c>
      <c r="J321">
        <v>10.841565730553768</v>
      </c>
      <c r="K321">
        <v>11.369289075244472</v>
      </c>
      <c r="L321">
        <v>12.414133693343791</v>
      </c>
      <c r="M321">
        <v>13.64231308409434</v>
      </c>
      <c r="N321">
        <v>14.773432895925273</v>
      </c>
      <c r="O321">
        <v>15.338222417379717</v>
      </c>
    </row>
    <row r="322" spans="1:15" x14ac:dyDescent="0.25">
      <c r="A322">
        <v>1.5633308567105404</v>
      </c>
      <c r="B322">
        <v>2.5764319581319324</v>
      </c>
      <c r="C322">
        <v>3.1144612243788643</v>
      </c>
      <c r="D322">
        <v>4.6314789846655637</v>
      </c>
      <c r="E322">
        <v>5.087428063480905</v>
      </c>
      <c r="F322">
        <v>6.0055472579763718</v>
      </c>
      <c r="G322">
        <v>7.3307084741177002</v>
      </c>
      <c r="H322">
        <v>8.5463227829474917</v>
      </c>
      <c r="I322">
        <v>9.244688507238676</v>
      </c>
      <c r="J322">
        <v>10.946417853548043</v>
      </c>
      <c r="K322">
        <v>11.869439926450056</v>
      </c>
      <c r="L322">
        <v>12.48343813943112</v>
      </c>
      <c r="M322">
        <v>13.927704060386482</v>
      </c>
      <c r="N322">
        <v>14.528932612006351</v>
      </c>
      <c r="O322">
        <v>15.411171208018198</v>
      </c>
    </row>
    <row r="323" spans="1:15" x14ac:dyDescent="0.25">
      <c r="A323">
        <v>1.4630035244171677</v>
      </c>
      <c r="B323">
        <v>2.0112069478735135</v>
      </c>
      <c r="C323">
        <v>3.1466528990597289</v>
      </c>
      <c r="D323">
        <v>4.7776730531139275</v>
      </c>
      <c r="E323">
        <v>5.3412205199460479</v>
      </c>
      <c r="F323">
        <v>6.8702966987611909</v>
      </c>
      <c r="G323">
        <v>7.4379000632471843</v>
      </c>
      <c r="H323">
        <v>8.1408263136396055</v>
      </c>
      <c r="I323">
        <v>9.2627423363091417</v>
      </c>
      <c r="J323">
        <v>10.17286302330241</v>
      </c>
      <c r="K323">
        <v>11.977206619454039</v>
      </c>
      <c r="L323">
        <v>12.46951636120972</v>
      </c>
      <c r="M323">
        <v>13.849034958041923</v>
      </c>
      <c r="N323">
        <v>14.757992586319382</v>
      </c>
      <c r="O323">
        <v>15.536475463964125</v>
      </c>
    </row>
    <row r="324" spans="1:15" x14ac:dyDescent="0.25">
      <c r="A324">
        <v>1.7520282018719069</v>
      </c>
      <c r="B324">
        <v>2.0966405303924827</v>
      </c>
      <c r="C324">
        <v>3.5550137604115548</v>
      </c>
      <c r="D324">
        <v>4.2724401784044979</v>
      </c>
      <c r="E324">
        <v>5.8780862379582679</v>
      </c>
      <c r="F324">
        <v>6.0892555261243837</v>
      </c>
      <c r="G324">
        <v>7.5982825650904129</v>
      </c>
      <c r="H324">
        <v>8.5524377245187697</v>
      </c>
      <c r="I324">
        <v>9.5621230661150811</v>
      </c>
      <c r="J324">
        <v>10.613207589643279</v>
      </c>
      <c r="K324">
        <v>11.52638921622656</v>
      </c>
      <c r="L324">
        <v>12.420038546945396</v>
      </c>
      <c r="M324">
        <v>13.359633537126856</v>
      </c>
      <c r="N324">
        <v>14.979924098484208</v>
      </c>
      <c r="O324">
        <v>15.618031279405221</v>
      </c>
    </row>
    <row r="325" spans="1:15" x14ac:dyDescent="0.25">
      <c r="A325">
        <v>1.2165121841198183</v>
      </c>
      <c r="B325">
        <v>2.0569473253400039</v>
      </c>
      <c r="C325">
        <v>3.9709756839040331</v>
      </c>
      <c r="D325">
        <v>4.7723738969469176</v>
      </c>
      <c r="E325">
        <v>5.1335589456658344</v>
      </c>
      <c r="F325">
        <v>6.1903510575468479</v>
      </c>
      <c r="G325">
        <v>7.2560222575195601</v>
      </c>
      <c r="H325">
        <v>8.7363455125296383</v>
      </c>
      <c r="I325">
        <v>9.4941278141875252</v>
      </c>
      <c r="J325">
        <v>10.630099323790448</v>
      </c>
      <c r="K325">
        <v>11.828052798680659</v>
      </c>
      <c r="L325">
        <v>12.007797103497754</v>
      </c>
      <c r="M325">
        <v>13.062548245633316</v>
      </c>
      <c r="N325">
        <v>14.606658450179181</v>
      </c>
      <c r="O325">
        <v>15.665119656742158</v>
      </c>
    </row>
    <row r="326" spans="1:15" x14ac:dyDescent="0.25">
      <c r="A326">
        <v>1.4527231085591659</v>
      </c>
      <c r="B326">
        <v>2.5515763413822103</v>
      </c>
      <c r="C326">
        <v>3.3142513806592055</v>
      </c>
      <c r="D326">
        <v>4.9412736128844834</v>
      </c>
      <c r="E326">
        <v>5.3246936809586796</v>
      </c>
      <c r="F326">
        <v>6.5735115117650009</v>
      </c>
      <c r="G326">
        <v>7.9531870072945852</v>
      </c>
      <c r="H326">
        <v>8.1006660149637995</v>
      </c>
      <c r="I326">
        <v>9.4652811071977627</v>
      </c>
      <c r="J326">
        <v>10.522349956722584</v>
      </c>
      <c r="K326">
        <v>11.905738024492795</v>
      </c>
      <c r="L326">
        <v>12.057019646557313</v>
      </c>
      <c r="M326">
        <v>13.229754932715766</v>
      </c>
      <c r="N326">
        <v>14.624855643130543</v>
      </c>
      <c r="O326">
        <v>15.486738500816811</v>
      </c>
    </row>
    <row r="327" spans="1:15" x14ac:dyDescent="0.25">
      <c r="A327">
        <v>1.7411749251789488</v>
      </c>
      <c r="B327">
        <v>2.6924725315143574</v>
      </c>
      <c r="C327">
        <v>3.0207691669902772</v>
      </c>
      <c r="D327">
        <v>4.3076440110496463</v>
      </c>
      <c r="E327">
        <v>5.8576595197980987</v>
      </c>
      <c r="F327">
        <v>6.1702375957297511</v>
      </c>
      <c r="G327">
        <v>7.3823245840674216</v>
      </c>
      <c r="H327">
        <v>8.8782475961991949</v>
      </c>
      <c r="I327">
        <v>9.5504262581473842</v>
      </c>
      <c r="J327">
        <v>10.952110000360623</v>
      </c>
      <c r="K327">
        <v>11.171818809090651</v>
      </c>
      <c r="L327">
        <v>12.055780613408784</v>
      </c>
      <c r="M327">
        <v>13.09878205790903</v>
      </c>
      <c r="N327">
        <v>14.795757102069908</v>
      </c>
      <c r="O327">
        <v>15.63171226730511</v>
      </c>
    </row>
    <row r="328" spans="1:15" x14ac:dyDescent="0.25">
      <c r="A328">
        <v>1.604760790981977</v>
      </c>
      <c r="B328">
        <v>2.7875018159428642</v>
      </c>
      <c r="C328">
        <v>3.2172644355432229</v>
      </c>
      <c r="D328">
        <v>4.3931137922234917</v>
      </c>
      <c r="E328">
        <v>5.1109205740541306</v>
      </c>
      <c r="F328">
        <v>6.867612944264871</v>
      </c>
      <c r="G328">
        <v>7.964147283615608</v>
      </c>
      <c r="H328">
        <v>8.2817094055587468</v>
      </c>
      <c r="I328">
        <v>9.1607848677167656</v>
      </c>
      <c r="J328">
        <v>10.765851553937303</v>
      </c>
      <c r="K328">
        <v>11.714389187161977</v>
      </c>
      <c r="L328">
        <v>12.614690733129141</v>
      </c>
      <c r="M328">
        <v>13.063438706308657</v>
      </c>
      <c r="N328">
        <v>14.58957828258375</v>
      </c>
      <c r="O328">
        <v>15.645926349181405</v>
      </c>
    </row>
    <row r="329" spans="1:15" x14ac:dyDescent="0.25">
      <c r="A329">
        <v>1.2278247625803664</v>
      </c>
      <c r="B329">
        <v>2.1710016574037883</v>
      </c>
      <c r="C329">
        <v>3.8966723198526871</v>
      </c>
      <c r="D329">
        <v>4.7273002733337535</v>
      </c>
      <c r="E329">
        <v>5.0838794272561936</v>
      </c>
      <c r="F329">
        <v>6.956585973409406</v>
      </c>
      <c r="G329">
        <v>7.9642958042323144</v>
      </c>
      <c r="H329">
        <v>8.7315443310204657</v>
      </c>
      <c r="I329">
        <v>9.0691236097330385</v>
      </c>
      <c r="J329">
        <v>10.336784942320872</v>
      </c>
      <c r="K329">
        <v>11.484074134941618</v>
      </c>
      <c r="L329">
        <v>12.292539353831028</v>
      </c>
      <c r="M329">
        <v>13.563636102116725</v>
      </c>
      <c r="N329">
        <v>14.373969026407563</v>
      </c>
      <c r="O329">
        <v>15.092694043648077</v>
      </c>
    </row>
    <row r="330" spans="1:15" x14ac:dyDescent="0.25">
      <c r="A330">
        <v>1.6848380694112937</v>
      </c>
      <c r="B330">
        <v>2.8895819412726484</v>
      </c>
      <c r="C330">
        <v>3.5582098425388518</v>
      </c>
      <c r="D330">
        <v>4.2328711933333043</v>
      </c>
      <c r="E330">
        <v>5.175278744218704</v>
      </c>
      <c r="F330">
        <v>6.0096899096144467</v>
      </c>
      <c r="G330">
        <v>7.2916043317434056</v>
      </c>
      <c r="H330">
        <v>8.5849727624409411</v>
      </c>
      <c r="I330">
        <v>9.4367321484258806</v>
      </c>
      <c r="J330">
        <v>10.833307340677401</v>
      </c>
      <c r="K330">
        <v>11.086455187582819</v>
      </c>
      <c r="L330">
        <v>12.197008092637857</v>
      </c>
      <c r="M330">
        <v>13.980216670894608</v>
      </c>
      <c r="N330">
        <v>14.64873029799184</v>
      </c>
      <c r="O330">
        <v>15.236658484494932</v>
      </c>
    </row>
    <row r="331" spans="1:15" x14ac:dyDescent="0.25">
      <c r="A331">
        <v>1.0734993060984255</v>
      </c>
      <c r="B331">
        <v>2.3088619289381369</v>
      </c>
      <c r="C331">
        <v>3.9800554773444823</v>
      </c>
      <c r="D331">
        <v>4.0776638655226769</v>
      </c>
      <c r="E331">
        <v>5.7210926412638452</v>
      </c>
      <c r="F331">
        <v>6.0924658308140245</v>
      </c>
      <c r="G331">
        <v>7.1711467404473632</v>
      </c>
      <c r="H331">
        <v>8.647797754302891</v>
      </c>
      <c r="I331">
        <v>9.4082040039890966</v>
      </c>
      <c r="J331">
        <v>10.266008200172005</v>
      </c>
      <c r="K331">
        <v>11.311387836798426</v>
      </c>
      <c r="L331">
        <v>12.131023488179753</v>
      </c>
      <c r="M331">
        <v>13.945872274341708</v>
      </c>
      <c r="N331">
        <v>14.086158948443408</v>
      </c>
      <c r="O331">
        <v>15.689924471414932</v>
      </c>
    </row>
    <row r="332" spans="1:15" x14ac:dyDescent="0.25">
      <c r="A332">
        <v>1.1809716087649935</v>
      </c>
      <c r="B332">
        <v>2.5810179252697809</v>
      </c>
      <c r="C332">
        <v>3.1708511800050818</v>
      </c>
      <c r="D332">
        <v>4.8422290690169527</v>
      </c>
      <c r="E332">
        <v>5.2704278800003612</v>
      </c>
      <c r="F332">
        <v>6.8689658234410746</v>
      </c>
      <c r="G332">
        <v>7.5425859755303613</v>
      </c>
      <c r="H332">
        <v>8.7795674092363409</v>
      </c>
      <c r="I332">
        <v>9.3135634428371787</v>
      </c>
      <c r="J332">
        <v>10.900572759417971</v>
      </c>
      <c r="K332">
        <v>11.313186460053375</v>
      </c>
      <c r="L332">
        <v>12.316831695101953</v>
      </c>
      <c r="M332">
        <v>13.063859315141457</v>
      </c>
      <c r="N332">
        <v>14.952566074445208</v>
      </c>
      <c r="O332">
        <v>15.134701699746326</v>
      </c>
    </row>
    <row r="333" spans="1:15" x14ac:dyDescent="0.25">
      <c r="A333">
        <v>1.021804106770714</v>
      </c>
      <c r="B333">
        <v>2.5827271978212796</v>
      </c>
      <c r="C333">
        <v>3.470978733309682</v>
      </c>
      <c r="D333">
        <v>4.6372354102054523</v>
      </c>
      <c r="E333">
        <v>5.2063767493116151</v>
      </c>
      <c r="F333">
        <v>6.7693832361258739</v>
      </c>
      <c r="G333">
        <v>7.7345996684834679</v>
      </c>
      <c r="H333">
        <v>8.3680310544545797</v>
      </c>
      <c r="I333">
        <v>9.3885241790024736</v>
      </c>
      <c r="J333">
        <v>10.344647214466042</v>
      </c>
      <c r="K333">
        <v>11.469519754330712</v>
      </c>
      <c r="L333">
        <v>12.733199105765399</v>
      </c>
      <c r="M333">
        <v>13.025019638193143</v>
      </c>
      <c r="N333">
        <v>14.128997664757211</v>
      </c>
      <c r="O333">
        <v>15.211798798340631</v>
      </c>
    </row>
    <row r="334" spans="1:15" x14ac:dyDescent="0.25">
      <c r="A334">
        <v>1.5216555791619844</v>
      </c>
      <c r="B334">
        <v>2.6530587772879066</v>
      </c>
      <c r="C334">
        <v>3.5513823527904957</v>
      </c>
      <c r="D334">
        <v>4.4140194480115325</v>
      </c>
      <c r="E334">
        <v>5.4319303309433131</v>
      </c>
      <c r="F334">
        <v>6.9789202687313256</v>
      </c>
      <c r="G334">
        <v>7.9750889982223629</v>
      </c>
      <c r="H334">
        <v>8.4515461968648413</v>
      </c>
      <c r="I334">
        <v>9.002205865238766</v>
      </c>
      <c r="J334">
        <v>10.158559422868439</v>
      </c>
      <c r="K334">
        <v>11.610957970174571</v>
      </c>
      <c r="L334">
        <v>12.934502254988985</v>
      </c>
      <c r="M334">
        <v>13.117215015123453</v>
      </c>
      <c r="N334">
        <v>14.37593531270555</v>
      </c>
      <c r="O334">
        <v>15.798786538154246</v>
      </c>
    </row>
    <row r="335" spans="1:15" x14ac:dyDescent="0.25">
      <c r="A335">
        <v>1.6987457546495799</v>
      </c>
      <c r="B335">
        <v>2.7774667878457477</v>
      </c>
      <c r="C335">
        <v>3.2355070858648478</v>
      </c>
      <c r="D335">
        <v>4.3411443511584338</v>
      </c>
      <c r="E335">
        <v>5.5816498763270896</v>
      </c>
      <c r="F335">
        <v>6.2821942339895607</v>
      </c>
      <c r="G335">
        <v>7.2734216122289199</v>
      </c>
      <c r="H335">
        <v>8.4853467171511632</v>
      </c>
      <c r="I335">
        <v>9.7382580548945175</v>
      </c>
      <c r="J335">
        <v>10.923114043012713</v>
      </c>
      <c r="K335">
        <v>11.377903973345566</v>
      </c>
      <c r="L335">
        <v>12.972819431407581</v>
      </c>
      <c r="M335">
        <v>13.076003280360023</v>
      </c>
      <c r="N335">
        <v>14.080517255762233</v>
      </c>
      <c r="O335">
        <v>15.835169396737749</v>
      </c>
    </row>
    <row r="336" spans="1:15" x14ac:dyDescent="0.25">
      <c r="A336">
        <v>1.2448987082892327</v>
      </c>
      <c r="B336">
        <v>2.7233978808356509</v>
      </c>
      <c r="C336">
        <v>3.4229533363651981</v>
      </c>
      <c r="D336">
        <v>4.9064746689421082</v>
      </c>
      <c r="E336">
        <v>5.8516732511970559</v>
      </c>
      <c r="F336">
        <v>6.8588527606277641</v>
      </c>
      <c r="G336">
        <v>7.2329564200358529</v>
      </c>
      <c r="H336">
        <v>8.8264849560690397</v>
      </c>
      <c r="I336">
        <v>9.8165493961716734</v>
      </c>
      <c r="J336">
        <v>10.181588931953772</v>
      </c>
      <c r="K336">
        <v>11.996507651643547</v>
      </c>
      <c r="L336">
        <v>12.051129187535288</v>
      </c>
      <c r="M336">
        <v>13.953445546534235</v>
      </c>
      <c r="N336">
        <v>14.240061632152285</v>
      </c>
      <c r="O336">
        <v>15.068231448493664</v>
      </c>
    </row>
    <row r="337" spans="1:15" x14ac:dyDescent="0.25">
      <c r="A337">
        <v>1.5199570533185887</v>
      </c>
      <c r="B337">
        <v>2.4207690274248104</v>
      </c>
      <c r="C337">
        <v>3.4834454364199874</v>
      </c>
      <c r="D337">
        <v>4.0098135824189933</v>
      </c>
      <c r="E337">
        <v>5.7524267118109034</v>
      </c>
      <c r="F337">
        <v>6.4626482587482839</v>
      </c>
      <c r="G337">
        <v>7.1063952190093111</v>
      </c>
      <c r="H337">
        <v>8.3569143966379613</v>
      </c>
      <c r="I337">
        <v>9.5576214650325824</v>
      </c>
      <c r="J337">
        <v>10.645969834252574</v>
      </c>
      <c r="K337">
        <v>11.225019954709047</v>
      </c>
      <c r="L337">
        <v>12.102947087286013</v>
      </c>
      <c r="M337">
        <v>13.929910414802759</v>
      </c>
      <c r="N337">
        <v>14.917473250840706</v>
      </c>
      <c r="O337">
        <v>15.328537099995657</v>
      </c>
    </row>
    <row r="338" spans="1:15" x14ac:dyDescent="0.25">
      <c r="A338">
        <v>1.8347657776383632</v>
      </c>
      <c r="B338">
        <v>2.5320913132084346</v>
      </c>
      <c r="C338">
        <v>3.0711153174524868</v>
      </c>
      <c r="D338">
        <v>4.043475692961839</v>
      </c>
      <c r="E338">
        <v>5.4196519600372399</v>
      </c>
      <c r="F338">
        <v>6.0987669821196429</v>
      </c>
      <c r="G338">
        <v>7.7056981038912564</v>
      </c>
      <c r="H338">
        <v>8.9765003859798718</v>
      </c>
      <c r="I338">
        <v>9.7183365815066711</v>
      </c>
      <c r="J338">
        <v>10.541145237890301</v>
      </c>
      <c r="K338">
        <v>11.613508360573126</v>
      </c>
      <c r="L338">
        <v>12.274276578251508</v>
      </c>
      <c r="M338">
        <v>13.938397837136353</v>
      </c>
      <c r="N338">
        <v>14.884227562148347</v>
      </c>
      <c r="O338">
        <v>15.49883216618718</v>
      </c>
    </row>
    <row r="339" spans="1:15" x14ac:dyDescent="0.25">
      <c r="A339">
        <v>1.685825681267215</v>
      </c>
      <c r="B339">
        <v>2.2512434552406395</v>
      </c>
      <c r="C339">
        <v>3.2335612635420317</v>
      </c>
      <c r="D339">
        <v>4.2572362649341438</v>
      </c>
      <c r="E339">
        <v>5.140145729137771</v>
      </c>
      <c r="F339">
        <v>6.984909061502611</v>
      </c>
      <c r="G339">
        <v>7.710252426402274</v>
      </c>
      <c r="H339">
        <v>8.9975076768055455</v>
      </c>
      <c r="I339">
        <v>9.1303941480944655</v>
      </c>
      <c r="J339">
        <v>10.991423979301748</v>
      </c>
      <c r="K339">
        <v>11.913043065862906</v>
      </c>
      <c r="L339">
        <v>12.001126469120718</v>
      </c>
      <c r="M339">
        <v>13.34343060208414</v>
      </c>
      <c r="N339">
        <v>14.855081632522738</v>
      </c>
      <c r="O339">
        <v>15.960692543768342</v>
      </c>
    </row>
    <row r="340" spans="1:15" x14ac:dyDescent="0.25">
      <c r="A340">
        <v>1.7301438099143169</v>
      </c>
      <c r="B340">
        <v>2.6678654360851208</v>
      </c>
      <c r="C340">
        <v>3.9452046509198526</v>
      </c>
      <c r="D340">
        <v>4.3863193718087512</v>
      </c>
      <c r="E340">
        <v>5.9111952706391522</v>
      </c>
      <c r="F340">
        <v>6.6795453125593154</v>
      </c>
      <c r="G340">
        <v>7.9014001297812175</v>
      </c>
      <c r="H340">
        <v>8.2473569092384817</v>
      </c>
      <c r="I340">
        <v>9.7945357214247117</v>
      </c>
      <c r="J340">
        <v>10.176756721204999</v>
      </c>
      <c r="K340">
        <v>11.520635597783567</v>
      </c>
      <c r="L340">
        <v>12.680633628465397</v>
      </c>
      <c r="M340">
        <v>13.51974872323632</v>
      </c>
      <c r="N340">
        <v>14.778405262843021</v>
      </c>
      <c r="O340">
        <v>15.136198746635211</v>
      </c>
    </row>
    <row r="341" spans="1:15" x14ac:dyDescent="0.25">
      <c r="A341">
        <v>1.4254577577758889</v>
      </c>
      <c r="B341">
        <v>2.368447354629049</v>
      </c>
      <c r="C341">
        <v>3.25290133836614</v>
      </c>
      <c r="D341">
        <v>4.232790004418729</v>
      </c>
      <c r="E341">
        <v>5.3670884973543949</v>
      </c>
      <c r="F341">
        <v>6.815493648760401</v>
      </c>
      <c r="G341">
        <v>7.7634844653019961</v>
      </c>
      <c r="H341">
        <v>8.1377974102886697</v>
      </c>
      <c r="I341">
        <v>9.9229787236703881</v>
      </c>
      <c r="J341">
        <v>10.15552582295202</v>
      </c>
      <c r="K341">
        <v>11.647817364021893</v>
      </c>
      <c r="L341">
        <v>12.642794201996789</v>
      </c>
      <c r="M341">
        <v>13.447264456621152</v>
      </c>
      <c r="N341">
        <v>14.624998281322837</v>
      </c>
      <c r="O341">
        <v>15.152606977241652</v>
      </c>
    </row>
    <row r="342" spans="1:15" x14ac:dyDescent="0.25">
      <c r="A342">
        <v>1.2907076332431</v>
      </c>
      <c r="B342">
        <v>2.3624613940091845</v>
      </c>
      <c r="C342">
        <v>3.3246599098306397</v>
      </c>
      <c r="D342">
        <v>4.7961421772218538</v>
      </c>
      <c r="E342">
        <v>5.3529790165656577</v>
      </c>
      <c r="F342">
        <v>6.0779664964717321</v>
      </c>
      <c r="G342">
        <v>7.252572322435654</v>
      </c>
      <c r="H342">
        <v>8.360246089219892</v>
      </c>
      <c r="I342">
        <v>9.7524120242006571</v>
      </c>
      <c r="J342">
        <v>10.669372378827621</v>
      </c>
      <c r="K342">
        <v>11.396744650997157</v>
      </c>
      <c r="L342">
        <v>12.140546456030039</v>
      </c>
      <c r="M342">
        <v>13.675858843364827</v>
      </c>
      <c r="N342">
        <v>14.781573276525512</v>
      </c>
      <c r="O342">
        <v>15.769699356830694</v>
      </c>
    </row>
    <row r="343" spans="1:15" x14ac:dyDescent="0.25">
      <c r="A343">
        <v>1.3609493264765882</v>
      </c>
      <c r="B343">
        <v>2.7631984931726348</v>
      </c>
      <c r="C343">
        <v>3.0776576105525435</v>
      </c>
      <c r="D343">
        <v>4.8765941503200088</v>
      </c>
      <c r="E343">
        <v>5.8123578549327028</v>
      </c>
      <c r="F343">
        <v>6.1980358905133359</v>
      </c>
      <c r="G343">
        <v>7.1367773051344221</v>
      </c>
      <c r="H343">
        <v>8.4044758120830778</v>
      </c>
      <c r="I343">
        <v>9.3993627424917978</v>
      </c>
      <c r="J343">
        <v>10.356504098003041</v>
      </c>
      <c r="K343">
        <v>11.22882902258627</v>
      </c>
      <c r="L343">
        <v>12.127461719392846</v>
      </c>
      <c r="M343">
        <v>13.151486686984878</v>
      </c>
      <c r="N343">
        <v>14.301200278214301</v>
      </c>
      <c r="O343">
        <v>15.476837305418211</v>
      </c>
    </row>
    <row r="344" spans="1:15" x14ac:dyDescent="0.25">
      <c r="A344">
        <v>1.7243102040891669</v>
      </c>
      <c r="B344">
        <v>2.1646446537612154</v>
      </c>
      <c r="C344">
        <v>3.9179086465062225</v>
      </c>
      <c r="D344">
        <v>4.2625199825764524</v>
      </c>
      <c r="E344">
        <v>5.1702385789788767</v>
      </c>
      <c r="F344">
        <v>6.8228709770126441</v>
      </c>
      <c r="G344">
        <v>7.3802553780069751</v>
      </c>
      <c r="H344">
        <v>8.6071453349399967</v>
      </c>
      <c r="I344">
        <v>9.1474928578466681</v>
      </c>
      <c r="J344">
        <v>10.670801361628502</v>
      </c>
      <c r="K344">
        <v>11.196265032531588</v>
      </c>
      <c r="L344">
        <v>12.258365152124551</v>
      </c>
      <c r="M344">
        <v>13.206534324819215</v>
      </c>
      <c r="N344">
        <v>14.122597958845333</v>
      </c>
      <c r="O344">
        <v>15.834259667874726</v>
      </c>
    </row>
    <row r="345" spans="1:15" x14ac:dyDescent="0.25">
      <c r="A345">
        <v>1.0890980380473609</v>
      </c>
      <c r="B345">
        <v>2.7617002529849843</v>
      </c>
      <c r="C345">
        <v>3.3154066232326822</v>
      </c>
      <c r="D345">
        <v>4.9584781958195681</v>
      </c>
      <c r="E345">
        <v>5.383181271909681</v>
      </c>
      <c r="F345">
        <v>6.7210181259285156</v>
      </c>
      <c r="G345">
        <v>7.522360232943913</v>
      </c>
      <c r="H345">
        <v>8.1861952581073094</v>
      </c>
      <c r="I345">
        <v>9.2103627501997014</v>
      </c>
      <c r="J345">
        <v>10.114804659250577</v>
      </c>
      <c r="K345">
        <v>11.387701284843889</v>
      </c>
      <c r="L345">
        <v>12.249484206084714</v>
      </c>
      <c r="M345">
        <v>13.194818434612552</v>
      </c>
      <c r="N345">
        <v>14.763376471348714</v>
      </c>
      <c r="O345">
        <v>15.389627652361044</v>
      </c>
    </row>
    <row r="346" spans="1:15" x14ac:dyDescent="0.25">
      <c r="A346">
        <v>1.1970399331469022</v>
      </c>
      <c r="B346">
        <v>2.12849566045066</v>
      </c>
      <c r="C346">
        <v>3.1624612467623381</v>
      </c>
      <c r="D346">
        <v>4.3701373918954038</v>
      </c>
      <c r="E346">
        <v>5.1482660322938294</v>
      </c>
      <c r="F346">
        <v>6.2780787250574708</v>
      </c>
      <c r="G346">
        <v>7.1836702182236083</v>
      </c>
      <c r="H346">
        <v>8.607659909872007</v>
      </c>
      <c r="I346">
        <v>9.845147412648716</v>
      </c>
      <c r="J346">
        <v>10.659588757732434</v>
      </c>
      <c r="K346">
        <v>11.290199789986627</v>
      </c>
      <c r="L346">
        <v>12.628337257001274</v>
      </c>
      <c r="M346">
        <v>13.254219724732195</v>
      </c>
      <c r="N346">
        <v>14.940191912477649</v>
      </c>
      <c r="O346">
        <v>15.39932561046027</v>
      </c>
    </row>
    <row r="347" spans="1:15" x14ac:dyDescent="0.25">
      <c r="A347">
        <v>1.7305631720703727</v>
      </c>
      <c r="B347">
        <v>2.7543731707976682</v>
      </c>
      <c r="C347">
        <v>3.2585759414441711</v>
      </c>
      <c r="D347">
        <v>4.5193675139406224</v>
      </c>
      <c r="E347">
        <v>5.1749735686526854</v>
      </c>
      <c r="F347">
        <v>6.1061411163134656</v>
      </c>
      <c r="G347">
        <v>7.9384201614237817</v>
      </c>
      <c r="H347">
        <v>8.7722782292181094</v>
      </c>
      <c r="I347">
        <v>9.278494927343754</v>
      </c>
      <c r="J347">
        <v>10.26926314892715</v>
      </c>
      <c r="K347">
        <v>11.472772825671102</v>
      </c>
      <c r="L347">
        <v>12.209495675729428</v>
      </c>
      <c r="M347">
        <v>13.131416346250093</v>
      </c>
      <c r="N347">
        <v>14.324829939136068</v>
      </c>
      <c r="O347">
        <v>15.377550334314781</v>
      </c>
    </row>
    <row r="348" spans="1:15" x14ac:dyDescent="0.25">
      <c r="A348">
        <v>1.9613914907126417</v>
      </c>
      <c r="B348">
        <v>2.6365622187732534</v>
      </c>
      <c r="C348">
        <v>3.1145153296733223</v>
      </c>
      <c r="D348">
        <v>4.9996845035703252</v>
      </c>
      <c r="E348">
        <v>5.6722576675886573</v>
      </c>
      <c r="F348">
        <v>6.3322742968265313</v>
      </c>
      <c r="G348">
        <v>7.7016158807764654</v>
      </c>
      <c r="H348">
        <v>8.8671790509657722</v>
      </c>
      <c r="I348">
        <v>9.8461448956870505</v>
      </c>
      <c r="J348">
        <v>10.612709887327856</v>
      </c>
      <c r="K348">
        <v>11.317058063447618</v>
      </c>
      <c r="L348">
        <v>12.642622355712037</v>
      </c>
      <c r="M348">
        <v>13.71747532462215</v>
      </c>
      <c r="N348">
        <v>14.464648786412905</v>
      </c>
      <c r="O348">
        <v>15.711019045407097</v>
      </c>
    </row>
    <row r="349" spans="1:15" x14ac:dyDescent="0.25">
      <c r="A349">
        <v>1.153572845401464</v>
      </c>
      <c r="B349">
        <v>2.778164455953867</v>
      </c>
      <c r="C349">
        <v>3.1357964629272126</v>
      </c>
      <c r="D349">
        <v>4.3845856567854264</v>
      </c>
      <c r="E349">
        <v>5.8048587621446908</v>
      </c>
      <c r="F349">
        <v>6.4674871190820529</v>
      </c>
      <c r="G349">
        <v>7.688147195317887</v>
      </c>
      <c r="H349">
        <v>8.8870720912003005</v>
      </c>
      <c r="I349">
        <v>9.3132522496021011</v>
      </c>
      <c r="J349">
        <v>10.654695378935502</v>
      </c>
      <c r="K349">
        <v>11.880887406677065</v>
      </c>
      <c r="L349">
        <v>12.981262471654562</v>
      </c>
      <c r="M349">
        <v>13.925108117499256</v>
      </c>
      <c r="N349">
        <v>14.556353338835395</v>
      </c>
      <c r="O349">
        <v>15.760860717607933</v>
      </c>
    </row>
    <row r="350" spans="1:15" x14ac:dyDescent="0.25">
      <c r="A350">
        <v>1.983728546572215</v>
      </c>
      <c r="B350">
        <v>2.7497722239346243</v>
      </c>
      <c r="C350">
        <v>3.9983152048554009</v>
      </c>
      <c r="D350">
        <v>4.3893951147774946</v>
      </c>
      <c r="E350">
        <v>5.6142381340110923</v>
      </c>
      <c r="F350">
        <v>6.2243482602867868</v>
      </c>
      <c r="G350">
        <v>7.3708623571229035</v>
      </c>
      <c r="H350">
        <v>8.5927508437529756</v>
      </c>
      <c r="I350">
        <v>9.8373224400594221</v>
      </c>
      <c r="J350">
        <v>10.858957732679764</v>
      </c>
      <c r="K350">
        <v>11.8552998416456</v>
      </c>
      <c r="L350">
        <v>12.555932077015308</v>
      </c>
      <c r="M350">
        <v>13.520069795380769</v>
      </c>
      <c r="N350">
        <v>14.308395288418531</v>
      </c>
      <c r="O350">
        <v>15.648188119502576</v>
      </c>
    </row>
    <row r="351" spans="1:15" x14ac:dyDescent="0.25">
      <c r="A351">
        <v>1.0407943146225154</v>
      </c>
      <c r="B351">
        <v>2.3311060881677181</v>
      </c>
      <c r="C351">
        <v>3.3725108027756723</v>
      </c>
      <c r="D351">
        <v>4.0263160783944931</v>
      </c>
      <c r="E351">
        <v>5.2727908151530505</v>
      </c>
      <c r="F351">
        <v>6.4942260496149915</v>
      </c>
      <c r="G351">
        <v>7.1284728123764305</v>
      </c>
      <c r="H351">
        <v>8.0014164104787451</v>
      </c>
      <c r="I351">
        <v>9.39966638760127</v>
      </c>
      <c r="J351">
        <v>10.189018871972776</v>
      </c>
      <c r="K351">
        <v>11.058732143712914</v>
      </c>
      <c r="L351">
        <v>12.988446892944006</v>
      </c>
      <c r="M351">
        <v>13.789815932000762</v>
      </c>
      <c r="N351">
        <v>14.990485703797644</v>
      </c>
      <c r="O351">
        <v>15.109521275493176</v>
      </c>
    </row>
    <row r="352" spans="1:15" x14ac:dyDescent="0.25">
      <c r="A352">
        <v>1.314927231384414</v>
      </c>
      <c r="B352">
        <v>2.7065052603476358</v>
      </c>
      <c r="C352">
        <v>3.6175055037497055</v>
      </c>
      <c r="D352">
        <v>4.4500036025621785</v>
      </c>
      <c r="E352">
        <v>5.6395827473737983</v>
      </c>
      <c r="F352">
        <v>6.9199447197374493</v>
      </c>
      <c r="G352">
        <v>7.8567108962121166</v>
      </c>
      <c r="H352">
        <v>8.3882792550167302</v>
      </c>
      <c r="I352">
        <v>9.3227386501866061</v>
      </c>
      <c r="J352">
        <v>10.238703757679074</v>
      </c>
      <c r="K352">
        <v>11.688469650923176</v>
      </c>
      <c r="L352">
        <v>12.652923678482901</v>
      </c>
      <c r="M352">
        <v>13.90047844793661</v>
      </c>
      <c r="N352">
        <v>14.637930877085944</v>
      </c>
      <c r="O352">
        <v>15.284880068755813</v>
      </c>
    </row>
    <row r="353" spans="1:15" x14ac:dyDescent="0.25">
      <c r="A353">
        <v>1.2299507719904594</v>
      </c>
      <c r="B353">
        <v>2.9661562422950944</v>
      </c>
      <c r="C353">
        <v>3.0955320290141755</v>
      </c>
      <c r="D353">
        <v>4.4580524096076362</v>
      </c>
      <c r="E353">
        <v>5.0212272879559485</v>
      </c>
      <c r="F353">
        <v>6.0171614958482751</v>
      </c>
      <c r="G353">
        <v>7.7719201614226652</v>
      </c>
      <c r="H353">
        <v>8.1172755583994931</v>
      </c>
      <c r="I353">
        <v>9.1891613593400763</v>
      </c>
      <c r="J353">
        <v>10.923307312455888</v>
      </c>
      <c r="K353">
        <v>11.375071659057955</v>
      </c>
      <c r="L353">
        <v>12.845983868625023</v>
      </c>
      <c r="M353">
        <v>13.46440803935538</v>
      </c>
      <c r="N353">
        <v>14.07135021253726</v>
      </c>
      <c r="O353">
        <v>15.52985814713754</v>
      </c>
    </row>
    <row r="354" spans="1:15" x14ac:dyDescent="0.25">
      <c r="A354">
        <v>1.9077336353291261</v>
      </c>
      <c r="B354">
        <v>2.9483231414008801</v>
      </c>
      <c r="C354">
        <v>3.3480887471794656</v>
      </c>
      <c r="D354">
        <v>4.0922455494417216</v>
      </c>
      <c r="E354">
        <v>5.9071157741679174</v>
      </c>
      <c r="F354">
        <v>6.7482735397953828</v>
      </c>
      <c r="G354">
        <v>7.0638987344126356</v>
      </c>
      <c r="H354">
        <v>8.8594345903697054</v>
      </c>
      <c r="I354">
        <v>9.849771675937756</v>
      </c>
      <c r="J354">
        <v>10.21817003355199</v>
      </c>
      <c r="K354">
        <v>11.134576329595099</v>
      </c>
      <c r="L354">
        <v>12.085680401306192</v>
      </c>
      <c r="M354">
        <v>13.941273272191676</v>
      </c>
      <c r="N354">
        <v>14.901340072302517</v>
      </c>
      <c r="O354">
        <v>15.087922986542967</v>
      </c>
    </row>
    <row r="355" spans="1:15" x14ac:dyDescent="0.25">
      <c r="A355">
        <v>1.3368150456165797</v>
      </c>
      <c r="B355">
        <v>2.9255027953312474</v>
      </c>
      <c r="C355">
        <v>3.8951235272458593</v>
      </c>
      <c r="D355">
        <v>4.4647498437373185</v>
      </c>
      <c r="E355">
        <v>5.5040971395029743</v>
      </c>
      <c r="F355">
        <v>6.5715859160303429</v>
      </c>
      <c r="G355">
        <v>7.8629233947088712</v>
      </c>
      <c r="H355">
        <v>8.1679298650236163</v>
      </c>
      <c r="I355">
        <v>9.1395660527538265</v>
      </c>
      <c r="J355">
        <v>10.991958087626607</v>
      </c>
      <c r="K355">
        <v>11.430007419313082</v>
      </c>
      <c r="L355">
        <v>12.700387615914446</v>
      </c>
      <c r="M355">
        <v>13.037859087734546</v>
      </c>
      <c r="N355">
        <v>14.312778950244748</v>
      </c>
      <c r="O355">
        <v>15.792768493560427</v>
      </c>
    </row>
    <row r="356" spans="1:15" x14ac:dyDescent="0.25">
      <c r="A356">
        <v>1.9603836932304395</v>
      </c>
      <c r="B356">
        <v>2.0254805831366678</v>
      </c>
      <c r="C356">
        <v>3.8845151174127603</v>
      </c>
      <c r="D356">
        <v>4.6653066595500787</v>
      </c>
      <c r="E356">
        <v>5.1243681743397449</v>
      </c>
      <c r="F356">
        <v>6.149539798780757</v>
      </c>
      <c r="G356">
        <v>7.7555596780044498</v>
      </c>
      <c r="H356">
        <v>8.894232884490604</v>
      </c>
      <c r="I356">
        <v>9.2265693308297969</v>
      </c>
      <c r="J356">
        <v>10.390488553667868</v>
      </c>
      <c r="K356">
        <v>11.845904786871618</v>
      </c>
      <c r="L356">
        <v>12.06969231479049</v>
      </c>
      <c r="M356">
        <v>13.911211320712123</v>
      </c>
      <c r="N356">
        <v>14.810561512981462</v>
      </c>
      <c r="O356">
        <v>15.754704509304879</v>
      </c>
    </row>
    <row r="357" spans="1:15" x14ac:dyDescent="0.25">
      <c r="A357">
        <v>1.2801824803731026</v>
      </c>
      <c r="B357">
        <v>2.7171201146455504</v>
      </c>
      <c r="C357">
        <v>3.7895105983478645</v>
      </c>
      <c r="D357">
        <v>4.8582276086026486</v>
      </c>
      <c r="E357">
        <v>5.1758261221300019</v>
      </c>
      <c r="F357">
        <v>6.9693484153152925</v>
      </c>
      <c r="G357">
        <v>7.287906034579188</v>
      </c>
      <c r="H357">
        <v>8.6202523264523858</v>
      </c>
      <c r="I357">
        <v>9.8759782458484793</v>
      </c>
      <c r="J357">
        <v>10.237382752541933</v>
      </c>
      <c r="K357">
        <v>11.227846030257727</v>
      </c>
      <c r="L357">
        <v>12.598833488518068</v>
      </c>
      <c r="M357">
        <v>13.220329828769037</v>
      </c>
      <c r="N357">
        <v>14.306356268388207</v>
      </c>
      <c r="O357">
        <v>15.346988522260236</v>
      </c>
    </row>
    <row r="358" spans="1:15" x14ac:dyDescent="0.25">
      <c r="A358">
        <v>1.2495935387984078</v>
      </c>
      <c r="B358">
        <v>2.6109739222994603</v>
      </c>
      <c r="C358">
        <v>3.2929817152676981</v>
      </c>
      <c r="D358">
        <v>4.2115407397201894</v>
      </c>
      <c r="E358">
        <v>5.9200963084202147</v>
      </c>
      <c r="F358">
        <v>6.3277832603072488</v>
      </c>
      <c r="G358">
        <v>7.0515622889244964</v>
      </c>
      <c r="H358">
        <v>8.1485007942427892</v>
      </c>
      <c r="I358">
        <v>9.4502195441282328</v>
      </c>
      <c r="J358">
        <v>10.512618517911745</v>
      </c>
      <c r="K358">
        <v>11.108051105673903</v>
      </c>
      <c r="L358">
        <v>12.2935237666796</v>
      </c>
      <c r="M358">
        <v>13.662024363672</v>
      </c>
      <c r="N358">
        <v>14.629260884830988</v>
      </c>
      <c r="O358">
        <v>15.502781991031142</v>
      </c>
    </row>
    <row r="359" spans="1:15" x14ac:dyDescent="0.25">
      <c r="A359">
        <v>1.8687999851629806</v>
      </c>
      <c r="B359">
        <v>2.5621946361956853</v>
      </c>
      <c r="C359">
        <v>3.4428716202153531</v>
      </c>
      <c r="D359">
        <v>4.618002003762248</v>
      </c>
      <c r="E359">
        <v>5.8719828828048479</v>
      </c>
      <c r="F359">
        <v>6.3986151101235134</v>
      </c>
      <c r="G359">
        <v>7.7174258897719827</v>
      </c>
      <c r="H359">
        <v>8.1773647597636554</v>
      </c>
      <c r="I359">
        <v>9.9408143044580655</v>
      </c>
      <c r="J359">
        <v>10.763659241209151</v>
      </c>
      <c r="K359">
        <v>11.018853134558107</v>
      </c>
      <c r="L359">
        <v>12.628675035167335</v>
      </c>
      <c r="M359">
        <v>13.041524570164748</v>
      </c>
      <c r="N359">
        <v>14.559132666056364</v>
      </c>
      <c r="O359">
        <v>15.242663038160366</v>
      </c>
    </row>
    <row r="360" spans="1:15" x14ac:dyDescent="0.25">
      <c r="A360">
        <v>1.7899026625137826</v>
      </c>
      <c r="B360">
        <v>2.6128542953493086</v>
      </c>
      <c r="C360">
        <v>3.751106629345502</v>
      </c>
      <c r="D360">
        <v>4.0478698699973128</v>
      </c>
      <c r="E360">
        <v>5.8526694208689793</v>
      </c>
      <c r="F360">
        <v>6.9995811939170061</v>
      </c>
      <c r="G360">
        <v>7.652682927183041</v>
      </c>
      <c r="H360">
        <v>8.3784542811682474</v>
      </c>
      <c r="I360">
        <v>9.5504727000000518</v>
      </c>
      <c r="J360">
        <v>10.484680590498836</v>
      </c>
      <c r="K360">
        <v>11.702389639547867</v>
      </c>
      <c r="L360">
        <v>12.015020151382881</v>
      </c>
      <c r="M360">
        <v>13.837033647024398</v>
      </c>
      <c r="N360">
        <v>14.178763140465726</v>
      </c>
      <c r="O360">
        <v>15.451634110184244</v>
      </c>
    </row>
    <row r="361" spans="1:15" x14ac:dyDescent="0.25">
      <c r="A361">
        <v>1.2866049593695661</v>
      </c>
      <c r="B361">
        <v>2.0893140325362549</v>
      </c>
      <c r="C361">
        <v>3.5169013397128315</v>
      </c>
      <c r="D361">
        <v>4.0741957665934203</v>
      </c>
      <c r="E361">
        <v>5.3164356318405916</v>
      </c>
      <c r="F361">
        <v>6.8882802664188976</v>
      </c>
      <c r="G361">
        <v>7.0104040686577127</v>
      </c>
      <c r="H361">
        <v>8.3292350821578047</v>
      </c>
      <c r="I361">
        <v>9.2747969297593702</v>
      </c>
      <c r="J361">
        <v>10.882937678870384</v>
      </c>
      <c r="K361">
        <v>11.866866856290212</v>
      </c>
      <c r="L361">
        <v>12.246714346041616</v>
      </c>
      <c r="M361">
        <v>13.926760172803679</v>
      </c>
      <c r="N361">
        <v>14.3269335623422</v>
      </c>
      <c r="O361">
        <v>15.17666311090303</v>
      </c>
    </row>
    <row r="362" spans="1:15" x14ac:dyDescent="0.25">
      <c r="A362">
        <v>1.5372203994915472</v>
      </c>
      <c r="B362">
        <v>2.4128109020912309</v>
      </c>
      <c r="C362">
        <v>3.8757342496980174</v>
      </c>
      <c r="D362">
        <v>4.079718756801185</v>
      </c>
      <c r="E362">
        <v>5.4981314126783891</v>
      </c>
      <c r="F362">
        <v>6.7927393133829304</v>
      </c>
      <c r="G362">
        <v>7.9243984320597942</v>
      </c>
      <c r="H362">
        <v>8.482084313476717</v>
      </c>
      <c r="I362">
        <v>9.5092885005599914</v>
      </c>
      <c r="J362">
        <v>10.06807885185675</v>
      </c>
      <c r="K362">
        <v>11.412054021942842</v>
      </c>
      <c r="L362">
        <v>12.495262263645689</v>
      </c>
      <c r="M362">
        <v>13.643229006085928</v>
      </c>
      <c r="N362">
        <v>14.21165946850839</v>
      </c>
      <c r="O362">
        <v>15.786210600108575</v>
      </c>
    </row>
    <row r="363" spans="1:15" x14ac:dyDescent="0.25">
      <c r="A363">
        <v>1.5624023758770618</v>
      </c>
      <c r="B363">
        <v>2.9880245034172197</v>
      </c>
      <c r="C363">
        <v>3.0302760930908192</v>
      </c>
      <c r="D363">
        <v>4.1064659836667659</v>
      </c>
      <c r="E363">
        <v>5.7895570178267093</v>
      </c>
      <c r="F363">
        <v>6.7060968417226618</v>
      </c>
      <c r="G363">
        <v>7.756635007511969</v>
      </c>
      <c r="H363">
        <v>8.1854540623402343</v>
      </c>
      <c r="I363">
        <v>9.8308159736317862</v>
      </c>
      <c r="J363">
        <v>10.627385297211781</v>
      </c>
      <c r="K363">
        <v>11.493354191263499</v>
      </c>
      <c r="L363">
        <v>12.67990733946645</v>
      </c>
      <c r="M363">
        <v>13.411874035880345</v>
      </c>
      <c r="N363">
        <v>14.830723822263955</v>
      </c>
      <c r="O363">
        <v>15.048106779473921</v>
      </c>
    </row>
    <row r="364" spans="1:15" x14ac:dyDescent="0.25">
      <c r="A364">
        <v>1.5004178864360613</v>
      </c>
      <c r="B364">
        <v>2.3629131030961359</v>
      </c>
      <c r="C364">
        <v>3.761780842676266</v>
      </c>
      <c r="D364">
        <v>4.3606704269061112</v>
      </c>
      <c r="E364">
        <v>5.9526122955725143</v>
      </c>
      <c r="F364">
        <v>6.4350788078449259</v>
      </c>
      <c r="G364">
        <v>7.8372428653002206</v>
      </c>
      <c r="H364">
        <v>8.859646755101938</v>
      </c>
      <c r="I364">
        <v>9.5376978607604705</v>
      </c>
      <c r="J364">
        <v>10.533148979520154</v>
      </c>
      <c r="K364">
        <v>11.368757274492362</v>
      </c>
      <c r="L364">
        <v>12.582374166314306</v>
      </c>
      <c r="M364">
        <v>13.039215984840657</v>
      </c>
      <c r="N364">
        <v>14.073415847251253</v>
      </c>
      <c r="O364">
        <v>15.704974402276129</v>
      </c>
    </row>
    <row r="365" spans="1:15" x14ac:dyDescent="0.25">
      <c r="A365">
        <v>1.3777397423629358</v>
      </c>
      <c r="B365">
        <v>2.7341694990680714</v>
      </c>
      <c r="C365">
        <v>3.0170786589524003</v>
      </c>
      <c r="D365">
        <v>4.4067455526681272</v>
      </c>
      <c r="E365">
        <v>5.896025255021339</v>
      </c>
      <c r="F365">
        <v>6.8778289141933895</v>
      </c>
      <c r="G365">
        <v>7.7704884556282376</v>
      </c>
      <c r="H365">
        <v>8.0821499549648337</v>
      </c>
      <c r="I365">
        <v>9.1410913135780625</v>
      </c>
      <c r="J365">
        <v>10.745571896036576</v>
      </c>
      <c r="K365">
        <v>11.691473566328314</v>
      </c>
      <c r="L365">
        <v>12.510872834052817</v>
      </c>
      <c r="M365">
        <v>13.723680722990068</v>
      </c>
      <c r="N365">
        <v>14.395291392485408</v>
      </c>
      <c r="O365">
        <v>15.43167772563074</v>
      </c>
    </row>
    <row r="366" spans="1:15" x14ac:dyDescent="0.25">
      <c r="A366">
        <v>1.5268656765694357</v>
      </c>
      <c r="B366">
        <v>2.2128420866700824</v>
      </c>
      <c r="C366">
        <v>3.4306707329354529</v>
      </c>
      <c r="D366">
        <v>4.9207535200051389</v>
      </c>
      <c r="E366">
        <v>5.7822874744355417</v>
      </c>
      <c r="F366">
        <v>6.3389435453846401</v>
      </c>
      <c r="G366">
        <v>7.4597429836772866</v>
      </c>
      <c r="H366">
        <v>8.5532339301635218</v>
      </c>
      <c r="I366">
        <v>9.66253482430443</v>
      </c>
      <c r="J366">
        <v>10.758256308418478</v>
      </c>
      <c r="K366">
        <v>11.482970160831199</v>
      </c>
      <c r="L366">
        <v>12.067879003946373</v>
      </c>
      <c r="M366">
        <v>13.415878922462525</v>
      </c>
      <c r="N366">
        <v>14.089091100403637</v>
      </c>
      <c r="O366">
        <v>15.386560855919406</v>
      </c>
    </row>
    <row r="367" spans="1:15" x14ac:dyDescent="0.25">
      <c r="A367">
        <v>1.7918024481509733</v>
      </c>
      <c r="B367">
        <v>2.07940695650968</v>
      </c>
      <c r="C367">
        <v>3.1153978253350956</v>
      </c>
      <c r="D367">
        <v>4.2168947814240481</v>
      </c>
      <c r="E367">
        <v>5.9252934090111253</v>
      </c>
      <c r="F367">
        <v>6.9331612300434244</v>
      </c>
      <c r="G367">
        <v>7.9708351135971443</v>
      </c>
      <c r="H367">
        <v>8.748821380165877</v>
      </c>
      <c r="I367">
        <v>9.4954920483329559</v>
      </c>
      <c r="J367">
        <v>10.431827470765292</v>
      </c>
      <c r="K367">
        <v>11.982620297463917</v>
      </c>
      <c r="L367">
        <v>12.013917818003117</v>
      </c>
      <c r="M367">
        <v>13.353342095938608</v>
      </c>
      <c r="N367">
        <v>14.577133836408034</v>
      </c>
      <c r="O367">
        <v>15.474178857996272</v>
      </c>
    </row>
    <row r="368" spans="1:15" x14ac:dyDescent="0.25">
      <c r="A368">
        <v>1.3087223297861543</v>
      </c>
      <c r="B368">
        <v>2.6088678094974465</v>
      </c>
      <c r="C368">
        <v>3.3712653075814498</v>
      </c>
      <c r="D368">
        <v>4.8179559997247088</v>
      </c>
      <c r="E368">
        <v>5.5453074876619182</v>
      </c>
      <c r="F368">
        <v>6.4715221712851783</v>
      </c>
      <c r="G368">
        <v>7.1888461815569142</v>
      </c>
      <c r="H368">
        <v>8.5923524093737509</v>
      </c>
      <c r="I368">
        <v>9.4143925533207558</v>
      </c>
      <c r="J368">
        <v>10.164110001105344</v>
      </c>
      <c r="K368">
        <v>11.671831207381604</v>
      </c>
      <c r="L368">
        <v>12.183749453313212</v>
      </c>
      <c r="M368">
        <v>13.098821361863154</v>
      </c>
      <c r="N368">
        <v>14.984370873595866</v>
      </c>
      <c r="O368">
        <v>15.849189916601683</v>
      </c>
    </row>
    <row r="369" spans="1:15" x14ac:dyDescent="0.25">
      <c r="A369">
        <v>1.0506294761391639</v>
      </c>
      <c r="B369">
        <v>2.5996101943189713</v>
      </c>
      <c r="C369">
        <v>3.2478474474584278</v>
      </c>
      <c r="D369">
        <v>4.106086206622467</v>
      </c>
      <c r="E369">
        <v>5.8832155373634647</v>
      </c>
      <c r="F369">
        <v>6.7959214272951671</v>
      </c>
      <c r="G369">
        <v>7.9285266509883456</v>
      </c>
      <c r="H369">
        <v>8.0338095920376684</v>
      </c>
      <c r="I369">
        <v>9.0328051345734579</v>
      </c>
      <c r="J369">
        <v>10.195138726724288</v>
      </c>
      <c r="K369">
        <v>11.876860938157947</v>
      </c>
      <c r="L369">
        <v>12.732167159345762</v>
      </c>
      <c r="M369">
        <v>13.40936256754768</v>
      </c>
      <c r="N369">
        <v>14.605022178971229</v>
      </c>
      <c r="O369">
        <v>15.295571082818089</v>
      </c>
    </row>
    <row r="370" spans="1:15" x14ac:dyDescent="0.25">
      <c r="A370">
        <v>1.9193604829545581</v>
      </c>
      <c r="B370">
        <v>2.1696891888718395</v>
      </c>
      <c r="C370">
        <v>3.3098012237363483</v>
      </c>
      <c r="D370">
        <v>4.2913250462112993</v>
      </c>
      <c r="E370">
        <v>5.7623508446249589</v>
      </c>
      <c r="F370">
        <v>6.160335228397507</v>
      </c>
      <c r="G370">
        <v>7.6595795378336087</v>
      </c>
      <c r="H370">
        <v>8.9226561452526152</v>
      </c>
      <c r="I370">
        <v>9.0516969879759124</v>
      </c>
      <c r="J370">
        <v>10.243874967174145</v>
      </c>
      <c r="K370">
        <v>11.628930599603121</v>
      </c>
      <c r="L370">
        <v>12.164211611996215</v>
      </c>
      <c r="M370">
        <v>13.916330665661624</v>
      </c>
      <c r="N370">
        <v>14.337124653611976</v>
      </c>
      <c r="O370">
        <v>15.264634941572954</v>
      </c>
    </row>
    <row r="371" spans="1:15" x14ac:dyDescent="0.25">
      <c r="A371">
        <v>1.7610917909598185</v>
      </c>
      <c r="B371">
        <v>2.6668898059341783</v>
      </c>
      <c r="C371">
        <v>3.675913196177397</v>
      </c>
      <c r="D371">
        <v>4.3806475683431145</v>
      </c>
      <c r="E371">
        <v>5.8052198107628898</v>
      </c>
      <c r="F371">
        <v>6.3718441095644334</v>
      </c>
      <c r="G371">
        <v>7.5885896894310738</v>
      </c>
      <c r="H371">
        <v>8.9485056201618089</v>
      </c>
      <c r="I371">
        <v>9.9723384433013145</v>
      </c>
      <c r="J371">
        <v>10.022695368809622</v>
      </c>
      <c r="K371">
        <v>11.67644934082834</v>
      </c>
      <c r="L371">
        <v>12.269150238575744</v>
      </c>
      <c r="M371">
        <v>13.652056851459696</v>
      </c>
      <c r="N371">
        <v>14.909279939570601</v>
      </c>
      <c r="O371">
        <v>15.486035719442853</v>
      </c>
    </row>
    <row r="372" spans="1:15" x14ac:dyDescent="0.25">
      <c r="A372">
        <v>1.6154277638200496</v>
      </c>
      <c r="B372">
        <v>2.1093924075129591</v>
      </c>
      <c r="C372">
        <v>3.4778956695738792</v>
      </c>
      <c r="D372">
        <v>4.4760850244632557</v>
      </c>
      <c r="E372">
        <v>5.3543507460708675</v>
      </c>
      <c r="F372">
        <v>6.0996914683165446</v>
      </c>
      <c r="G372">
        <v>7.0286967112817011</v>
      </c>
      <c r="H372">
        <v>8.1377590311790033</v>
      </c>
      <c r="I372">
        <v>9.4448726345742564</v>
      </c>
      <c r="J372">
        <v>10.170208899769783</v>
      </c>
      <c r="K372">
        <v>11.851217865636897</v>
      </c>
      <c r="L372">
        <v>12.893267430654019</v>
      </c>
      <c r="M372">
        <v>13.779817425775757</v>
      </c>
      <c r="N372">
        <v>14.219240271893687</v>
      </c>
      <c r="O372">
        <v>15.001422625301444</v>
      </c>
    </row>
    <row r="373" spans="1:15" x14ac:dyDescent="0.25">
      <c r="A373">
        <v>1.0917663890053979</v>
      </c>
      <c r="B373">
        <v>2.9921666863082343</v>
      </c>
      <c r="C373">
        <v>3.3280728114812077</v>
      </c>
      <c r="D373">
        <v>4.6605868737074463</v>
      </c>
      <c r="E373">
        <v>5.0983349922537924</v>
      </c>
      <c r="F373">
        <v>6.2180241606239148</v>
      </c>
      <c r="G373">
        <v>7.8419220186772423</v>
      </c>
      <c r="H373">
        <v>8.4101983768304347</v>
      </c>
      <c r="I373">
        <v>9.6762880312947512</v>
      </c>
      <c r="J373">
        <v>10.922529278525358</v>
      </c>
      <c r="K373">
        <v>11.600339863372335</v>
      </c>
      <c r="L373">
        <v>12.417567222665269</v>
      </c>
      <c r="M373">
        <v>13.111883939679236</v>
      </c>
      <c r="N373">
        <v>14.928654236510855</v>
      </c>
      <c r="O373">
        <v>15.954550241135584</v>
      </c>
    </row>
    <row r="374" spans="1:15" x14ac:dyDescent="0.25">
      <c r="A374">
        <v>1.7778611451506232</v>
      </c>
      <c r="B374">
        <v>2.9764798909791614</v>
      </c>
      <c r="C374">
        <v>3.2218421136389495</v>
      </c>
      <c r="D374">
        <v>4.3548176338637177</v>
      </c>
      <c r="E374">
        <v>5.4466397241579703</v>
      </c>
      <c r="F374">
        <v>6.9358882240715936</v>
      </c>
      <c r="G374">
        <v>7.0840938174980179</v>
      </c>
      <c r="H374">
        <v>8.4400502560214186</v>
      </c>
      <c r="I374">
        <v>9.258464796862933</v>
      </c>
      <c r="J374">
        <v>10.642322124841106</v>
      </c>
      <c r="K374">
        <v>11.022410339116419</v>
      </c>
      <c r="L374">
        <v>12.071139673835715</v>
      </c>
      <c r="M374">
        <v>13.923098156414609</v>
      </c>
      <c r="N374">
        <v>14.594336856749761</v>
      </c>
      <c r="O374">
        <v>15.281957621044421</v>
      </c>
    </row>
    <row r="375" spans="1:15" x14ac:dyDescent="0.25">
      <c r="A375">
        <v>1.7564794298628967</v>
      </c>
      <c r="B375">
        <v>2.2504943110034628</v>
      </c>
      <c r="C375">
        <v>3.8665672024272006</v>
      </c>
      <c r="D375">
        <v>4.1823642713974483</v>
      </c>
      <c r="E375">
        <v>5.5388391940590713</v>
      </c>
      <c r="F375">
        <v>6.3459189079356904</v>
      </c>
      <c r="G375">
        <v>7.0783285384865966</v>
      </c>
      <c r="H375">
        <v>8.2975409851557238</v>
      </c>
      <c r="I375">
        <v>9.9295909878658719</v>
      </c>
      <c r="J375">
        <v>10.47780678135965</v>
      </c>
      <c r="K375">
        <v>11.508036271163169</v>
      </c>
      <c r="L375">
        <v>12.995742631195016</v>
      </c>
      <c r="M375">
        <v>13.405264816373464</v>
      </c>
      <c r="N375">
        <v>14.157144098115689</v>
      </c>
      <c r="O375">
        <v>15.438651528646304</v>
      </c>
    </row>
    <row r="376" spans="1:15" x14ac:dyDescent="0.25">
      <c r="A376">
        <v>1.3998730916779847</v>
      </c>
      <c r="B376">
        <v>2.7670195646265197</v>
      </c>
      <c r="C376">
        <v>3.4781835120872429</v>
      </c>
      <c r="D376">
        <v>4.7592983066493844</v>
      </c>
      <c r="E376">
        <v>5.0666800486097321</v>
      </c>
      <c r="F376">
        <v>6.0372868223774558</v>
      </c>
      <c r="G376">
        <v>7.0064451732308122</v>
      </c>
      <c r="H376">
        <v>8.2977944539394528</v>
      </c>
      <c r="I376">
        <v>9.4395615658559038</v>
      </c>
      <c r="J376">
        <v>10.62281169064835</v>
      </c>
      <c r="K376">
        <v>11.5286622376426</v>
      </c>
      <c r="L376">
        <v>12.953290718901439</v>
      </c>
      <c r="M376">
        <v>13.263314934502356</v>
      </c>
      <c r="N376">
        <v>14.403744473544984</v>
      </c>
      <c r="O376">
        <v>15.063756472636358</v>
      </c>
    </row>
    <row r="377" spans="1:15" x14ac:dyDescent="0.25">
      <c r="A377">
        <v>1.5903770152369323</v>
      </c>
      <c r="B377">
        <v>2.839883547849591</v>
      </c>
      <c r="C377">
        <v>3.1342832530579772</v>
      </c>
      <c r="D377">
        <v>4.6908086943471954</v>
      </c>
      <c r="E377">
        <v>5.7065328635842292</v>
      </c>
      <c r="F377">
        <v>6.6710109729719207</v>
      </c>
      <c r="G377">
        <v>7.7440979702515227</v>
      </c>
      <c r="H377">
        <v>8.4444254260925131</v>
      </c>
      <c r="I377">
        <v>9.9350017711130683</v>
      </c>
      <c r="J377">
        <v>10.780267608523049</v>
      </c>
      <c r="K377">
        <v>11.972884064568824</v>
      </c>
      <c r="L377">
        <v>12.785672830841463</v>
      </c>
      <c r="M377">
        <v>13.75424542260869</v>
      </c>
      <c r="N377">
        <v>14.021300514701752</v>
      </c>
      <c r="O377">
        <v>15.88462601921338</v>
      </c>
    </row>
    <row r="378" spans="1:15" x14ac:dyDescent="0.25">
      <c r="A378">
        <v>1.603082024119308</v>
      </c>
      <c r="B378">
        <v>2.7537668699050908</v>
      </c>
      <c r="C378">
        <v>3.8553608636835528</v>
      </c>
      <c r="D378">
        <v>4.7773402655934731</v>
      </c>
      <c r="E378">
        <v>5.1978393248500652</v>
      </c>
      <c r="F378">
        <v>6.8909187070136291</v>
      </c>
      <c r="G378">
        <v>7.1599226985587752</v>
      </c>
      <c r="H378">
        <v>8.9955468233544611</v>
      </c>
      <c r="I378">
        <v>9.2685540038784904</v>
      </c>
      <c r="J378">
        <v>10.395682366657578</v>
      </c>
      <c r="K378">
        <v>11.466492161720037</v>
      </c>
      <c r="L378">
        <v>12.291883753027625</v>
      </c>
      <c r="M378">
        <v>13.61987335587583</v>
      </c>
      <c r="N378">
        <v>14.290352766903606</v>
      </c>
      <c r="O378">
        <v>15.322172326961908</v>
      </c>
    </row>
    <row r="379" spans="1:15" x14ac:dyDescent="0.25">
      <c r="A379">
        <v>1.4415696773703059</v>
      </c>
      <c r="B379">
        <v>2.2795561777629274</v>
      </c>
      <c r="C379">
        <v>3.177570998078282</v>
      </c>
      <c r="D379">
        <v>4.9684385669497075</v>
      </c>
      <c r="E379">
        <v>5.0793699642364958</v>
      </c>
      <c r="F379">
        <v>6.1337684002556188</v>
      </c>
      <c r="G379">
        <v>7.6929391386006829</v>
      </c>
      <c r="H379">
        <v>8.9377030134103279</v>
      </c>
      <c r="I379">
        <v>9.0693771989141752</v>
      </c>
      <c r="J379">
        <v>10.447413613599911</v>
      </c>
      <c r="K379">
        <v>11.045137945189595</v>
      </c>
      <c r="L379">
        <v>12.403718890298942</v>
      </c>
      <c r="M379">
        <v>13.771533905037405</v>
      </c>
      <c r="N379">
        <v>14.616665976628548</v>
      </c>
      <c r="O379">
        <v>15.032649756783892</v>
      </c>
    </row>
    <row r="380" spans="1:15" x14ac:dyDescent="0.25">
      <c r="A380">
        <v>1.0535243405478887</v>
      </c>
      <c r="B380">
        <v>2.0291777315707438</v>
      </c>
      <c r="C380">
        <v>3.30731852573604</v>
      </c>
      <c r="D380">
        <v>4.4964706774231082</v>
      </c>
      <c r="E380">
        <v>5.9675704860472241</v>
      </c>
      <c r="F380">
        <v>6.3382210861025268</v>
      </c>
      <c r="G380">
        <v>7.7084839480218603</v>
      </c>
      <c r="H380">
        <v>8.7363195930970559</v>
      </c>
      <c r="I380">
        <v>9.2618577353673217</v>
      </c>
      <c r="J380">
        <v>10.828797624460529</v>
      </c>
      <c r="K380">
        <v>11.459821831786995</v>
      </c>
      <c r="L380">
        <v>12.458070557099614</v>
      </c>
      <c r="M380">
        <v>13.862589109733243</v>
      </c>
      <c r="N380">
        <v>14.674589746642543</v>
      </c>
      <c r="O380">
        <v>15.701959393786046</v>
      </c>
    </row>
    <row r="381" spans="1:15" x14ac:dyDescent="0.25">
      <c r="A381">
        <v>1.8036128326747334</v>
      </c>
      <c r="B381">
        <v>2.963094093465358</v>
      </c>
      <c r="C381">
        <v>3.5464447208310661</v>
      </c>
      <c r="D381">
        <v>4.0623483123573241</v>
      </c>
      <c r="E381">
        <v>5.894963098683089</v>
      </c>
      <c r="F381">
        <v>6.8550980475029109</v>
      </c>
      <c r="G381">
        <v>7.8258541022983383</v>
      </c>
      <c r="H381">
        <v>8.3665471038894204</v>
      </c>
      <c r="I381">
        <v>9.0914491833070752</v>
      </c>
      <c r="J381">
        <v>10.615108177803435</v>
      </c>
      <c r="K381">
        <v>11.693840818723123</v>
      </c>
      <c r="L381">
        <v>12.941297545547943</v>
      </c>
      <c r="M381">
        <v>13.825419522735826</v>
      </c>
      <c r="N381">
        <v>14.180238344091562</v>
      </c>
      <c r="O381">
        <v>15.18112494551438</v>
      </c>
    </row>
    <row r="382" spans="1:15" x14ac:dyDescent="0.25">
      <c r="A382">
        <v>1.4906506366004371</v>
      </c>
      <c r="B382">
        <v>2.4002274256380023</v>
      </c>
      <c r="C382">
        <v>3.3600839143366503</v>
      </c>
      <c r="D382">
        <v>4.6928760820962463</v>
      </c>
      <c r="E382">
        <v>5.0389623976750988</v>
      </c>
      <c r="F382">
        <v>6.8806668900959185</v>
      </c>
      <c r="G382">
        <v>7.2641337910136734</v>
      </c>
      <c r="H382">
        <v>8.2783407452155391</v>
      </c>
      <c r="I382">
        <v>9.7519442194741597</v>
      </c>
      <c r="J382">
        <v>10.868825097609301</v>
      </c>
      <c r="K382">
        <v>11.997673314610111</v>
      </c>
      <c r="L382">
        <v>12.935134436065642</v>
      </c>
      <c r="M382">
        <v>13.903439868021126</v>
      </c>
      <c r="N382">
        <v>14.762551069258972</v>
      </c>
      <c r="O382">
        <v>15.936662626142711</v>
      </c>
    </row>
    <row r="383" spans="1:15" x14ac:dyDescent="0.25">
      <c r="A383">
        <v>1.8626504097896563</v>
      </c>
      <c r="B383">
        <v>2.4078272120942987</v>
      </c>
      <c r="C383">
        <v>3.9266639712529909</v>
      </c>
      <c r="D383">
        <v>4.3013077092130683</v>
      </c>
      <c r="E383">
        <v>5.2660753476969644</v>
      </c>
      <c r="F383">
        <v>6.1995259519037624</v>
      </c>
      <c r="G383">
        <v>7.6967612416912221</v>
      </c>
      <c r="H383">
        <v>8.6960936499734025</v>
      </c>
      <c r="I383">
        <v>9.8726280447434753</v>
      </c>
      <c r="J383">
        <v>10.612097293721874</v>
      </c>
      <c r="K383">
        <v>11.190290951187585</v>
      </c>
      <c r="L383">
        <v>12.314297468283128</v>
      </c>
      <c r="M383">
        <v>13.248115678037308</v>
      </c>
      <c r="N383">
        <v>14.784658799184157</v>
      </c>
      <c r="O383">
        <v>15.264359375662982</v>
      </c>
    </row>
    <row r="384" spans="1:15" x14ac:dyDescent="0.25">
      <c r="A384">
        <v>1.2973382256580486</v>
      </c>
      <c r="B384">
        <v>2.1831166345803021</v>
      </c>
      <c r="C384">
        <v>3.5631915061626271</v>
      </c>
      <c r="D384">
        <v>4.7895522507059827</v>
      </c>
      <c r="E384">
        <v>5.3833392540741363</v>
      </c>
      <c r="F384">
        <v>6.3867025491238083</v>
      </c>
      <c r="G384">
        <v>7.6754748975034035</v>
      </c>
      <c r="H384">
        <v>8.5942302441955434</v>
      </c>
      <c r="I384">
        <v>9.9266235834205521</v>
      </c>
      <c r="J384">
        <v>10.072586849548316</v>
      </c>
      <c r="K384">
        <v>11.495814395620323</v>
      </c>
      <c r="L384">
        <v>12.823936368185269</v>
      </c>
      <c r="M384">
        <v>13.426880236386467</v>
      </c>
      <c r="N384">
        <v>14.854046432046331</v>
      </c>
      <c r="O384">
        <v>15.9117065902071</v>
      </c>
    </row>
    <row r="385" spans="1:15" x14ac:dyDescent="0.25">
      <c r="A385">
        <v>1.8900012709688325</v>
      </c>
      <c r="B385">
        <v>2.0909789161503514</v>
      </c>
      <c r="C385">
        <v>3.8499929784893596</v>
      </c>
      <c r="D385">
        <v>4.3465870883743047</v>
      </c>
      <c r="E385">
        <v>5.5998232290150352</v>
      </c>
      <c r="F385">
        <v>6.9625285524575151</v>
      </c>
      <c r="G385">
        <v>7.9697257071314196</v>
      </c>
      <c r="H385">
        <v>8.1873785369087706</v>
      </c>
      <c r="I385">
        <v>9.0948590524408601</v>
      </c>
      <c r="J385">
        <v>10.436725778222941</v>
      </c>
      <c r="K385">
        <v>11.293616066287109</v>
      </c>
      <c r="L385">
        <v>12.007368801001542</v>
      </c>
      <c r="M385">
        <v>13.462341228023956</v>
      </c>
      <c r="N385">
        <v>14.815422075426703</v>
      </c>
      <c r="O385">
        <v>15.428400962177054</v>
      </c>
    </row>
    <row r="386" spans="1:15" x14ac:dyDescent="0.25">
      <c r="A386">
        <v>1.0865060117246335</v>
      </c>
      <c r="B386">
        <v>2.7667176676100849</v>
      </c>
      <c r="C386">
        <v>3.838731716903597</v>
      </c>
      <c r="D386">
        <v>4.5004995028350034</v>
      </c>
      <c r="E386">
        <v>5.9148974017433034</v>
      </c>
      <c r="F386">
        <v>6.3839323429867196</v>
      </c>
      <c r="G386">
        <v>7.1993428680370055</v>
      </c>
      <c r="H386">
        <v>8.1652604200958905</v>
      </c>
      <c r="I386">
        <v>9.8383828190417351</v>
      </c>
      <c r="J386">
        <v>10.214858557516846</v>
      </c>
      <c r="K386">
        <v>11.005664422349065</v>
      </c>
      <c r="L386">
        <v>12.135510076661111</v>
      </c>
      <c r="M386">
        <v>13.939695316173745</v>
      </c>
      <c r="N386">
        <v>14.148894206211795</v>
      </c>
      <c r="O386">
        <v>15.101173133788182</v>
      </c>
    </row>
    <row r="387" spans="1:15" x14ac:dyDescent="0.25">
      <c r="A387">
        <v>1.883619620758997</v>
      </c>
      <c r="B387">
        <v>2.4273382517137825</v>
      </c>
      <c r="C387">
        <v>3.2000364347672234</v>
      </c>
      <c r="D387">
        <v>4.2259402717483736</v>
      </c>
      <c r="E387">
        <v>5.0956032349392872</v>
      </c>
      <c r="F387">
        <v>6.6247384059575136</v>
      </c>
      <c r="G387">
        <v>7.1767909474745615</v>
      </c>
      <c r="H387">
        <v>8.1056504418827231</v>
      </c>
      <c r="I387">
        <v>9.2611460364374043</v>
      </c>
      <c r="J387">
        <v>10.070307255154285</v>
      </c>
      <c r="K387">
        <v>11.107698398998233</v>
      </c>
      <c r="L387">
        <v>12.590196746035382</v>
      </c>
      <c r="M387">
        <v>13.996897664048893</v>
      </c>
      <c r="N387">
        <v>14.774948991682058</v>
      </c>
      <c r="O387">
        <v>15.979915301022292</v>
      </c>
    </row>
    <row r="388" spans="1:15" x14ac:dyDescent="0.25">
      <c r="A388">
        <v>1.1429875915266385</v>
      </c>
      <c r="B388">
        <v>2.9905947735709022</v>
      </c>
      <c r="C388">
        <v>3.7186229900891452</v>
      </c>
      <c r="D388">
        <v>4.7388398056357381</v>
      </c>
      <c r="E388">
        <v>5.6822135305803805</v>
      </c>
      <c r="F388">
        <v>6.3373027826630191</v>
      </c>
      <c r="G388">
        <v>7.799197118507287</v>
      </c>
      <c r="H388">
        <v>8.0114180754555484</v>
      </c>
      <c r="I388">
        <v>9.6402052842768313</v>
      </c>
      <c r="J388">
        <v>10.187285905914264</v>
      </c>
      <c r="K388">
        <v>11.842918470249357</v>
      </c>
      <c r="L388">
        <v>12.914413190200214</v>
      </c>
      <c r="M388">
        <v>13.580479866041005</v>
      </c>
      <c r="N388">
        <v>14.972229469602551</v>
      </c>
      <c r="O388">
        <v>15.523930738134657</v>
      </c>
    </row>
    <row r="389" spans="1:15" x14ac:dyDescent="0.25">
      <c r="A389">
        <v>1.128269027147027</v>
      </c>
      <c r="B389">
        <v>2.7664057837056415</v>
      </c>
      <c r="C389">
        <v>3.3177914911198738</v>
      </c>
      <c r="D389">
        <v>4.8313638617605523</v>
      </c>
      <c r="E389">
        <v>5.155173118913666</v>
      </c>
      <c r="F389">
        <v>6.8578012341772627</v>
      </c>
      <c r="G389">
        <v>7.5771700971521119</v>
      </c>
      <c r="H389">
        <v>8.0398210348872894</v>
      </c>
      <c r="I389">
        <v>9.9273624693136817</v>
      </c>
      <c r="J389">
        <v>10.586896896570774</v>
      </c>
      <c r="K389">
        <v>11.465687295348921</v>
      </c>
      <c r="L389">
        <v>12.422019859131339</v>
      </c>
      <c r="M389">
        <v>13.143031943027179</v>
      </c>
      <c r="N389">
        <v>14.947097492481127</v>
      </c>
      <c r="O389">
        <v>15.214422286890125</v>
      </c>
    </row>
    <row r="390" spans="1:15" x14ac:dyDescent="0.25">
      <c r="A390">
        <v>1.5625516482818249</v>
      </c>
      <c r="B390">
        <v>2.0557002858010094</v>
      </c>
      <c r="C390">
        <v>3.75803828760644</v>
      </c>
      <c r="D390">
        <v>4.2746286247634213</v>
      </c>
      <c r="E390">
        <v>5.2767701044707191</v>
      </c>
      <c r="F390">
        <v>6.0979479416967699</v>
      </c>
      <c r="G390">
        <v>7.1544080072757801</v>
      </c>
      <c r="H390">
        <v>8.8771941810184671</v>
      </c>
      <c r="I390">
        <v>9.488136476643211</v>
      </c>
      <c r="J390">
        <v>10.314526402248031</v>
      </c>
      <c r="K390">
        <v>11.0881196381235</v>
      </c>
      <c r="L390">
        <v>12.925030240501936</v>
      </c>
      <c r="M390">
        <v>13.231056013028097</v>
      </c>
      <c r="N390">
        <v>14.861711288834318</v>
      </c>
      <c r="O390">
        <v>15.260855070076534</v>
      </c>
    </row>
    <row r="391" spans="1:15" x14ac:dyDescent="0.25">
      <c r="A391">
        <v>1.53599298287571</v>
      </c>
      <c r="B391">
        <v>2.988782621114217</v>
      </c>
      <c r="C391">
        <v>3.8949418667660844</v>
      </c>
      <c r="D391">
        <v>4.1369620188252867</v>
      </c>
      <c r="E391">
        <v>5.1499174010748643</v>
      </c>
      <c r="F391">
        <v>6.8683368579079165</v>
      </c>
      <c r="G391">
        <v>7.163584324751425</v>
      </c>
      <c r="H391">
        <v>8.5111800542897171</v>
      </c>
      <c r="I391">
        <v>9.2910169206407893</v>
      </c>
      <c r="J391">
        <v>10.819237019231318</v>
      </c>
      <c r="K391">
        <v>11.529209121566991</v>
      </c>
      <c r="L391">
        <v>12.712772210600505</v>
      </c>
      <c r="M391">
        <v>13.560179537502362</v>
      </c>
      <c r="N391">
        <v>14.553840226695719</v>
      </c>
      <c r="O391">
        <v>15.04884370087605</v>
      </c>
    </row>
    <row r="392" spans="1:15" x14ac:dyDescent="0.25">
      <c r="A392">
        <v>1.9823830657419652</v>
      </c>
      <c r="B392">
        <v>2.4294381993554697</v>
      </c>
      <c r="C392">
        <v>3.4905975871462642</v>
      </c>
      <c r="D392">
        <v>4.5958047447417867</v>
      </c>
      <c r="E392">
        <v>5.9645508533903904</v>
      </c>
      <c r="F392">
        <v>6.3118171362192577</v>
      </c>
      <c r="G392">
        <v>7.8479141525551688</v>
      </c>
      <c r="H392">
        <v>8.6457913682825822</v>
      </c>
      <c r="I392">
        <v>9.0647974651773655</v>
      </c>
      <c r="J392">
        <v>10.544557519463993</v>
      </c>
      <c r="K392">
        <v>11.824389794413309</v>
      </c>
      <c r="L392">
        <v>12.636428427767015</v>
      </c>
      <c r="M392">
        <v>13.033844335123339</v>
      </c>
      <c r="N392">
        <v>14.426543855093467</v>
      </c>
      <c r="O392">
        <v>15.612663670637481</v>
      </c>
    </row>
    <row r="393" spans="1:15" x14ac:dyDescent="0.25">
      <c r="A393">
        <v>1.8282144585586224</v>
      </c>
      <c r="B393">
        <v>2.8662633086377229</v>
      </c>
      <c r="C393">
        <v>3.4413735242779655</v>
      </c>
      <c r="D393">
        <v>4.4499546055524126</v>
      </c>
      <c r="E393">
        <v>5.1904487175136218</v>
      </c>
      <c r="F393">
        <v>6.3413805957443055</v>
      </c>
      <c r="G393">
        <v>7.542389549720113</v>
      </c>
      <c r="H393">
        <v>8.4040774106014151</v>
      </c>
      <c r="I393">
        <v>9.2840684233772315</v>
      </c>
      <c r="J393">
        <v>10.434863371259564</v>
      </c>
      <c r="K393">
        <v>11.153962007836794</v>
      </c>
      <c r="L393">
        <v>12.858686693070419</v>
      </c>
      <c r="M393">
        <v>13.401545731700114</v>
      </c>
      <c r="N393">
        <v>14.081464296356211</v>
      </c>
      <c r="O393">
        <v>15.633984215759542</v>
      </c>
    </row>
    <row r="394" spans="1:15" x14ac:dyDescent="0.25">
      <c r="A394">
        <v>1.6201657542156078</v>
      </c>
      <c r="B394">
        <v>2.4679848667692363</v>
      </c>
      <c r="C394">
        <v>3.421906214106289</v>
      </c>
      <c r="D394">
        <v>4.7922822840934378</v>
      </c>
      <c r="E394">
        <v>5.2211852713045541</v>
      </c>
      <c r="F394">
        <v>6.6292434294796161</v>
      </c>
      <c r="G394">
        <v>7.8319700286571976</v>
      </c>
      <c r="H394">
        <v>8.836607670426563</v>
      </c>
      <c r="I394">
        <v>9.3020888369003316</v>
      </c>
      <c r="J394">
        <v>10.075922571832285</v>
      </c>
      <c r="K394">
        <v>11.854339806958993</v>
      </c>
      <c r="L394">
        <v>12.379987196512541</v>
      </c>
      <c r="M394">
        <v>13.38615470117921</v>
      </c>
      <c r="N394">
        <v>14.118531334051029</v>
      </c>
      <c r="O394">
        <v>15.304740205406075</v>
      </c>
    </row>
    <row r="395" spans="1:15" x14ac:dyDescent="0.25">
      <c r="A395">
        <v>1.5547208410978004</v>
      </c>
      <c r="B395">
        <v>2.6325942480348323</v>
      </c>
      <c r="C395">
        <v>3.2660613577764113</v>
      </c>
      <c r="D395">
        <v>4.7910663592128397</v>
      </c>
      <c r="E395">
        <v>5.6659625733083256</v>
      </c>
      <c r="F395">
        <v>6.8469782193260178</v>
      </c>
      <c r="G395">
        <v>7.5573607096371758</v>
      </c>
      <c r="H395">
        <v>8.0213684625256718</v>
      </c>
      <c r="I395">
        <v>9.203699529294747</v>
      </c>
      <c r="J395">
        <v>10.506281108288224</v>
      </c>
      <c r="K395">
        <v>11.270755287438732</v>
      </c>
      <c r="L395">
        <v>12.095787759921413</v>
      </c>
      <c r="M395">
        <v>13.116329525845023</v>
      </c>
      <c r="N395">
        <v>14.209679271032462</v>
      </c>
      <c r="O395">
        <v>15.949345885577365</v>
      </c>
    </row>
    <row r="396" spans="1:15" x14ac:dyDescent="0.25">
      <c r="A396">
        <v>1.3625132928217776</v>
      </c>
      <c r="B396">
        <v>2.5650819336764181</v>
      </c>
      <c r="C396">
        <v>3.2745049422033548</v>
      </c>
      <c r="D396">
        <v>4.9030045003343812</v>
      </c>
      <c r="E396">
        <v>5.5996569095688535</v>
      </c>
      <c r="F396">
        <v>6.9955988676602079</v>
      </c>
      <c r="G396">
        <v>7.6614292167262397</v>
      </c>
      <c r="H396">
        <v>8.7484551289607229</v>
      </c>
      <c r="I396">
        <v>9.490395559594818</v>
      </c>
      <c r="J396">
        <v>10.798694548123809</v>
      </c>
      <c r="K396">
        <v>11.682256179395083</v>
      </c>
      <c r="L396">
        <v>12.143219655352617</v>
      </c>
      <c r="M396">
        <v>13.756913386326888</v>
      </c>
      <c r="N396">
        <v>14.084865031055097</v>
      </c>
      <c r="O396">
        <v>15.499800647521699</v>
      </c>
    </row>
    <row r="397" spans="1:15" x14ac:dyDescent="0.25">
      <c r="A397">
        <v>1.2243948715695394</v>
      </c>
      <c r="B397">
        <v>2.9599471764214851</v>
      </c>
      <c r="C397">
        <v>3.7551035670061208</v>
      </c>
      <c r="D397">
        <v>4.1007237976534698</v>
      </c>
      <c r="E397">
        <v>5.9675379499695378</v>
      </c>
      <c r="F397">
        <v>6.8337892929802493</v>
      </c>
      <c r="G397">
        <v>7.5313537077075452</v>
      </c>
      <c r="H397">
        <v>8.6552672846224397</v>
      </c>
      <c r="I397">
        <v>9.0435081401535964</v>
      </c>
      <c r="J397">
        <v>10.073931562953373</v>
      </c>
      <c r="K397">
        <v>11.89711690835207</v>
      </c>
      <c r="L397">
        <v>12.769601553719911</v>
      </c>
      <c r="M397">
        <v>13.984865615632868</v>
      </c>
      <c r="N397">
        <v>14.547937575540795</v>
      </c>
      <c r="O397">
        <v>15.809707100942616</v>
      </c>
    </row>
    <row r="398" spans="1:15" x14ac:dyDescent="0.25">
      <c r="A398">
        <v>1.4154885457528112</v>
      </c>
      <c r="B398">
        <v>2.2799548808221357</v>
      </c>
      <c r="C398">
        <v>3.2268666146043685</v>
      </c>
      <c r="D398">
        <v>4.3186624669351437</v>
      </c>
      <c r="E398">
        <v>5.721495479769346</v>
      </c>
      <c r="F398">
        <v>6.0223508243599468</v>
      </c>
      <c r="G398">
        <v>7.4879925099707796</v>
      </c>
      <c r="H398">
        <v>8.3136789268047373</v>
      </c>
      <c r="I398">
        <v>9.6408626336068988</v>
      </c>
      <c r="J398">
        <v>10.110927757168936</v>
      </c>
      <c r="K398">
        <v>11.187396109667146</v>
      </c>
      <c r="L398">
        <v>12.984926598953711</v>
      </c>
      <c r="M398">
        <v>13.815013027676594</v>
      </c>
      <c r="N398">
        <v>14.642596855092922</v>
      </c>
      <c r="O398">
        <v>15.95547835976647</v>
      </c>
    </row>
    <row r="399" spans="1:15" x14ac:dyDescent="0.25">
      <c r="A399">
        <v>1.2431156107636894</v>
      </c>
      <c r="B399">
        <v>2.346821678219269</v>
      </c>
      <c r="C399">
        <v>3.8276195192728304</v>
      </c>
      <c r="D399">
        <v>4.5143168100713016</v>
      </c>
      <c r="E399">
        <v>5.5948785849027374</v>
      </c>
      <c r="F399">
        <v>6.289392449788533</v>
      </c>
      <c r="G399">
        <v>7.161105627056978</v>
      </c>
      <c r="H399">
        <v>8.5284460046488135</v>
      </c>
      <c r="I399">
        <v>9.0206028978687165</v>
      </c>
      <c r="J399">
        <v>10.535069411836764</v>
      </c>
      <c r="K399">
        <v>11.320219558421435</v>
      </c>
      <c r="L399">
        <v>12.827075051605867</v>
      </c>
      <c r="M399">
        <v>13.22997256765699</v>
      </c>
      <c r="N399">
        <v>14.819655117184681</v>
      </c>
      <c r="O399">
        <v>15.884722728103926</v>
      </c>
    </row>
    <row r="400" spans="1:15" x14ac:dyDescent="0.25">
      <c r="A400">
        <v>1.1191792691705991</v>
      </c>
      <c r="B400">
        <v>2.7043224959618608</v>
      </c>
      <c r="C400">
        <v>3.4873960927976038</v>
      </c>
      <c r="D400">
        <v>4.1791614227125438</v>
      </c>
      <c r="E400">
        <v>5.5052997701678139</v>
      </c>
      <c r="F400">
        <v>6.18481277534823</v>
      </c>
      <c r="G400">
        <v>7.1383160593497328</v>
      </c>
      <c r="H400">
        <v>8.7891651874386891</v>
      </c>
      <c r="I400">
        <v>9.2508226205763684</v>
      </c>
      <c r="J400">
        <v>10.367198613673596</v>
      </c>
      <c r="K400">
        <v>11.252716871992709</v>
      </c>
      <c r="L400">
        <v>12.204720093954334</v>
      </c>
      <c r="M400">
        <v>13.674268649616382</v>
      </c>
      <c r="N400">
        <v>14.278757375461604</v>
      </c>
      <c r="O400">
        <v>15.69839921484111</v>
      </c>
    </row>
    <row r="401" spans="1:15" x14ac:dyDescent="0.25">
      <c r="A401">
        <v>1.3387817371710116</v>
      </c>
      <c r="B401">
        <v>2.6101634275860222</v>
      </c>
      <c r="C401">
        <v>3.1623604489347121</v>
      </c>
      <c r="D401">
        <v>4.4282966788402645</v>
      </c>
      <c r="E401">
        <v>5.7924800296295693</v>
      </c>
      <c r="F401">
        <v>6.1215423096630772</v>
      </c>
      <c r="G401">
        <v>7.5564009604623337</v>
      </c>
      <c r="H401">
        <v>8.8104126118983768</v>
      </c>
      <c r="I401">
        <v>9.1851606158107302</v>
      </c>
      <c r="J401">
        <v>10.691618547991476</v>
      </c>
      <c r="K401">
        <v>11.337301039275518</v>
      </c>
      <c r="L401">
        <v>12.246189443308912</v>
      </c>
      <c r="M401">
        <v>13.51709080905035</v>
      </c>
      <c r="N401">
        <v>14.102499104540357</v>
      </c>
      <c r="O401">
        <v>15.854212581940111</v>
      </c>
    </row>
    <row r="402" spans="1:15" x14ac:dyDescent="0.25">
      <c r="A402">
        <v>1.9446193009383035</v>
      </c>
      <c r="B402">
        <v>2.8998690329219339</v>
      </c>
      <c r="C402">
        <v>3.5842926870680429</v>
      </c>
      <c r="D402">
        <v>4.3376804606700388</v>
      </c>
      <c r="E402">
        <v>5.8253670261314925</v>
      </c>
      <c r="F402">
        <v>6.6206615844507803</v>
      </c>
      <c r="G402">
        <v>7.0800530549640275</v>
      </c>
      <c r="H402">
        <v>8.4270193180599549</v>
      </c>
      <c r="I402">
        <v>9.667482258044803</v>
      </c>
      <c r="J402">
        <v>10.061547118689759</v>
      </c>
      <c r="K402">
        <v>11.120258977904403</v>
      </c>
      <c r="L402">
        <v>12.790054318088037</v>
      </c>
      <c r="M402">
        <v>13.590064989443794</v>
      </c>
      <c r="N402">
        <v>14.629217100215605</v>
      </c>
      <c r="O402">
        <v>15.934668348332197</v>
      </c>
    </row>
    <row r="403" spans="1:15" x14ac:dyDescent="0.25">
      <c r="A403">
        <v>1.4803427995583383</v>
      </c>
      <c r="B403">
        <v>2.0884752654729932</v>
      </c>
      <c r="C403">
        <v>3.1698819959791282</v>
      </c>
      <c r="D403">
        <v>4.1889710748496869</v>
      </c>
      <c r="E403">
        <v>5.1359996997003199</v>
      </c>
      <c r="F403">
        <v>6.5276238864734051</v>
      </c>
      <c r="G403">
        <v>7.2226263554586332</v>
      </c>
      <c r="H403">
        <v>8.3278066234260653</v>
      </c>
      <c r="I403">
        <v>9.155219918971726</v>
      </c>
      <c r="J403">
        <v>10.906309780886305</v>
      </c>
      <c r="K403">
        <v>11.970709714004709</v>
      </c>
      <c r="L403">
        <v>12.680810811783955</v>
      </c>
      <c r="M403">
        <v>13.444145438675761</v>
      </c>
      <c r="N403">
        <v>14.410747465852612</v>
      </c>
      <c r="O403">
        <v>15.739781251324285</v>
      </c>
    </row>
    <row r="404" spans="1:15" x14ac:dyDescent="0.25">
      <c r="A404">
        <v>1.8747186850528728</v>
      </c>
      <c r="B404">
        <v>2.9917817178487365</v>
      </c>
      <c r="C404">
        <v>3.1162060236560793</v>
      </c>
      <c r="D404">
        <v>4.0634779236147285</v>
      </c>
      <c r="E404">
        <v>5.2606783213309853</v>
      </c>
      <c r="F404">
        <v>6.5990280263535404</v>
      </c>
      <c r="G404">
        <v>7.9269435646093811</v>
      </c>
      <c r="H404">
        <v>8.1982796670290998</v>
      </c>
      <c r="I404">
        <v>9.8324445988950142</v>
      </c>
      <c r="J404">
        <v>10.158021640510285</v>
      </c>
      <c r="K404">
        <v>11.703434099222687</v>
      </c>
      <c r="L404">
        <v>12.139941508341897</v>
      </c>
      <c r="M404">
        <v>13.213431316249196</v>
      </c>
      <c r="N404">
        <v>14.440792236908214</v>
      </c>
      <c r="O404">
        <v>15.903103443360502</v>
      </c>
    </row>
    <row r="405" spans="1:15" x14ac:dyDescent="0.25">
      <c r="A405">
        <v>1.0505932562445597</v>
      </c>
      <c r="B405">
        <v>2.9762475157543737</v>
      </c>
      <c r="C405">
        <v>3.5834802926214486</v>
      </c>
      <c r="D405">
        <v>4.5410692978779092</v>
      </c>
      <c r="E405">
        <v>5.0575357967265857</v>
      </c>
      <c r="F405">
        <v>6.2694339475942478</v>
      </c>
      <c r="G405">
        <v>7.3157907179448696</v>
      </c>
      <c r="H405">
        <v>8.3016348357283167</v>
      </c>
      <c r="I405">
        <v>9.0328521817364908</v>
      </c>
      <c r="J405">
        <v>10.537491501652889</v>
      </c>
      <c r="K405">
        <v>11.724562853214252</v>
      </c>
      <c r="L405">
        <v>12.242219470508129</v>
      </c>
      <c r="M405">
        <v>13.546858151158569</v>
      </c>
      <c r="N405">
        <v>14.524850598708294</v>
      </c>
      <c r="O405">
        <v>15.338949293428614</v>
      </c>
    </row>
    <row r="406" spans="1:15" x14ac:dyDescent="0.25">
      <c r="A406">
        <v>1.3814545049179805</v>
      </c>
      <c r="B406">
        <v>2.7940072868777075</v>
      </c>
      <c r="C406">
        <v>3.095996944203971</v>
      </c>
      <c r="D406">
        <v>4.104996145197485</v>
      </c>
      <c r="E406">
        <v>5.1137523010956443</v>
      </c>
      <c r="F406">
        <v>6.6254683421366565</v>
      </c>
      <c r="G406">
        <v>7.675530609331056</v>
      </c>
      <c r="H406">
        <v>8.703845613786914</v>
      </c>
      <c r="I406">
        <v>9.2869950776406416</v>
      </c>
      <c r="J406">
        <v>10.767170070507881</v>
      </c>
      <c r="K406">
        <v>11.512016013581173</v>
      </c>
      <c r="L406">
        <v>12.224861211692412</v>
      </c>
      <c r="M406">
        <v>13.563032776719774</v>
      </c>
      <c r="N406">
        <v>14.451300688866612</v>
      </c>
      <c r="O406">
        <v>15.484931186320283</v>
      </c>
    </row>
    <row r="407" spans="1:15" x14ac:dyDescent="0.25">
      <c r="A407">
        <v>1.7855127678479255</v>
      </c>
      <c r="B407">
        <v>2.7731865866724164</v>
      </c>
      <c r="C407">
        <v>3.072487463068688</v>
      </c>
      <c r="D407">
        <v>4.7342424179272982</v>
      </c>
      <c r="E407">
        <v>5.1498828425097507</v>
      </c>
      <c r="F407">
        <v>6.525601169245407</v>
      </c>
      <c r="G407">
        <v>7.1251990581548341</v>
      </c>
      <c r="H407">
        <v>8.4509183248267341</v>
      </c>
      <c r="I407">
        <v>9.7431772101299856</v>
      </c>
      <c r="J407">
        <v>10.052193801044545</v>
      </c>
      <c r="K407">
        <v>11.103845152367191</v>
      </c>
      <c r="L407">
        <v>12.606868390051195</v>
      </c>
      <c r="M407">
        <v>13.359663405798063</v>
      </c>
      <c r="N407">
        <v>14.735150632741643</v>
      </c>
      <c r="O407">
        <v>15.531608318142945</v>
      </c>
    </row>
    <row r="408" spans="1:15" x14ac:dyDescent="0.25">
      <c r="A408">
        <v>1.6569494794140738</v>
      </c>
      <c r="B408">
        <v>2.5059577273558271</v>
      </c>
      <c r="C408">
        <v>3.5199636919287958</v>
      </c>
      <c r="D408">
        <v>4.4244863044936915</v>
      </c>
      <c r="E408">
        <v>5.875986934558008</v>
      </c>
      <c r="F408">
        <v>6.5108720834429725</v>
      </c>
      <c r="G408">
        <v>7.5731851375399213</v>
      </c>
      <c r="H408">
        <v>8.4486070846530819</v>
      </c>
      <c r="I408">
        <v>9.336763984610787</v>
      </c>
      <c r="J408">
        <v>10.734743119722948</v>
      </c>
      <c r="K408">
        <v>11.81616794578925</v>
      </c>
      <c r="L408">
        <v>12.361258508602953</v>
      </c>
      <c r="M408">
        <v>13.814608485664676</v>
      </c>
      <c r="N408">
        <v>14.980745008821978</v>
      </c>
      <c r="O408">
        <v>15.201922864316453</v>
      </c>
    </row>
    <row r="409" spans="1:15" x14ac:dyDescent="0.25">
      <c r="A409">
        <v>1.6255147965256929</v>
      </c>
      <c r="B409">
        <v>2.5083553772650293</v>
      </c>
      <c r="C409">
        <v>3.2158924704466485</v>
      </c>
      <c r="D409">
        <v>4.2314130873480984</v>
      </c>
      <c r="E409">
        <v>5.954822212611794</v>
      </c>
      <c r="F409">
        <v>6.2436544892373043</v>
      </c>
      <c r="G409">
        <v>7.9106986051344022</v>
      </c>
      <c r="H409">
        <v>8.0993116179296099</v>
      </c>
      <c r="I409">
        <v>9.172419766718324</v>
      </c>
      <c r="J409">
        <v>10.843743933914185</v>
      </c>
      <c r="K409">
        <v>11.012833548281954</v>
      </c>
      <c r="L409">
        <v>12.267361474023176</v>
      </c>
      <c r="M409">
        <v>13.759508017722942</v>
      </c>
      <c r="N409">
        <v>14.776353683998662</v>
      </c>
      <c r="O409">
        <v>15.119570717841578</v>
      </c>
    </row>
    <row r="410" spans="1:15" x14ac:dyDescent="0.25">
      <c r="A410">
        <v>1.4319376630890839</v>
      </c>
      <c r="B410">
        <v>2.6010967341596847</v>
      </c>
      <c r="C410">
        <v>3.3461021652517928</v>
      </c>
      <c r="D410">
        <v>4.0223897030341034</v>
      </c>
      <c r="E410">
        <v>5.678783643564226</v>
      </c>
      <c r="F410">
        <v>6.6548049139209979</v>
      </c>
      <c r="G410">
        <v>7.2752605162402562</v>
      </c>
      <c r="H410">
        <v>8.7013883935930458</v>
      </c>
      <c r="I410">
        <v>9.2406178198598479</v>
      </c>
      <c r="J410">
        <v>10.392789446321748</v>
      </c>
      <c r="K410">
        <v>11.029760871422777</v>
      </c>
      <c r="L410">
        <v>12.263212178688823</v>
      </c>
      <c r="M410">
        <v>13.825383007965989</v>
      </c>
      <c r="N410">
        <v>14.534738999822071</v>
      </c>
      <c r="O410">
        <v>15.440559189052021</v>
      </c>
    </row>
    <row r="411" spans="1:15" x14ac:dyDescent="0.25">
      <c r="A411">
        <v>1.5652615315681466</v>
      </c>
      <c r="B411">
        <v>2.1765473715905257</v>
      </c>
      <c r="C411">
        <v>3.1474974524084702</v>
      </c>
      <c r="D411">
        <v>4.1696934849287723</v>
      </c>
      <c r="E411">
        <v>5.4632445734072386</v>
      </c>
      <c r="F411">
        <v>6.1293767587662114</v>
      </c>
      <c r="G411">
        <v>7.9242762236026447</v>
      </c>
      <c r="H411">
        <v>8.1131806730138099</v>
      </c>
      <c r="I411">
        <v>9.6986169605079979</v>
      </c>
      <c r="J411">
        <v>10.53914551532927</v>
      </c>
      <c r="K411">
        <v>11.014028927899888</v>
      </c>
      <c r="L411">
        <v>12.048673358050436</v>
      </c>
      <c r="M411">
        <v>13.685451175222767</v>
      </c>
      <c r="N411">
        <v>14.636954068695193</v>
      </c>
      <c r="O411">
        <v>15.236356184961396</v>
      </c>
    </row>
    <row r="412" spans="1:15" x14ac:dyDescent="0.25">
      <c r="A412">
        <v>1.1624899454153437</v>
      </c>
      <c r="B412">
        <v>2.5869194277681613</v>
      </c>
      <c r="C412">
        <v>3.4711796924964817</v>
      </c>
      <c r="D412">
        <v>4.9671795033665811</v>
      </c>
      <c r="E412">
        <v>5.0648124773435592</v>
      </c>
      <c r="F412">
        <v>6.39570968292103</v>
      </c>
      <c r="G412">
        <v>7.2911420078694533</v>
      </c>
      <c r="H412">
        <v>8.3046378803567542</v>
      </c>
      <c r="I412">
        <v>9.1885390894361798</v>
      </c>
      <c r="J412">
        <v>10.014098317078064</v>
      </c>
      <c r="K412">
        <v>11.611618945644191</v>
      </c>
      <c r="L412">
        <v>12.175257103803837</v>
      </c>
      <c r="M412">
        <v>13.451549919355623</v>
      </c>
      <c r="N412">
        <v>14.402714720748422</v>
      </c>
      <c r="O412">
        <v>15.872294740944017</v>
      </c>
    </row>
    <row r="413" spans="1:15" x14ac:dyDescent="0.25">
      <c r="A413">
        <v>1.4432948200245925</v>
      </c>
      <c r="B413">
        <v>2.7321975258508897</v>
      </c>
      <c r="C413">
        <v>3.4796284856633735</v>
      </c>
      <c r="D413">
        <v>4.9435212029147664</v>
      </c>
      <c r="E413">
        <v>5.2587116843982944</v>
      </c>
      <c r="F413">
        <v>6.6703742415881759</v>
      </c>
      <c r="G413">
        <v>7.6065765040968865</v>
      </c>
      <c r="H413">
        <v>8.3311659237417484</v>
      </c>
      <c r="I413">
        <v>9.8658471168957522</v>
      </c>
      <c r="J413">
        <v>10.888525904784069</v>
      </c>
      <c r="K413">
        <v>11.405480104916602</v>
      </c>
      <c r="L413">
        <v>12.026392293711304</v>
      </c>
      <c r="M413">
        <v>13.082901469078143</v>
      </c>
      <c r="N413">
        <v>14.777516548939875</v>
      </c>
      <c r="O413">
        <v>15.934124122238188</v>
      </c>
    </row>
    <row r="414" spans="1:15" x14ac:dyDescent="0.25">
      <c r="A414">
        <v>1.9965648727219332</v>
      </c>
      <c r="B414">
        <v>2.3748660379425259</v>
      </c>
      <c r="C414">
        <v>3.6551196497202492</v>
      </c>
      <c r="D414">
        <v>4.0656171224762039</v>
      </c>
      <c r="E414">
        <v>5.6097089979043169</v>
      </c>
      <c r="F414">
        <v>6.2273680941506422</v>
      </c>
      <c r="G414">
        <v>7.7439593172243075</v>
      </c>
      <c r="H414">
        <v>8.1730643997191859</v>
      </c>
      <c r="I414">
        <v>9.4618650983669728</v>
      </c>
      <c r="J414">
        <v>10.705080283384033</v>
      </c>
      <c r="K414">
        <v>11.046200465052758</v>
      </c>
      <c r="L414">
        <v>12.018085934827676</v>
      </c>
      <c r="M414">
        <v>13.018614526976112</v>
      </c>
      <c r="N414">
        <v>14.983452110357053</v>
      </c>
      <c r="O414">
        <v>15.551663583185018</v>
      </c>
    </row>
    <row r="415" spans="1:15" x14ac:dyDescent="0.25">
      <c r="A415">
        <v>1.21805186186556</v>
      </c>
      <c r="B415">
        <v>2.4242284131544842</v>
      </c>
      <c r="C415">
        <v>3.3869610956534819</v>
      </c>
      <c r="D415">
        <v>4.3576363069682813</v>
      </c>
      <c r="E415">
        <v>5.4490273075218738</v>
      </c>
      <c r="F415">
        <v>6.3568021817549258</v>
      </c>
      <c r="G415">
        <v>7.18369160222547</v>
      </c>
      <c r="H415">
        <v>8.4572121692176125</v>
      </c>
      <c r="I415">
        <v>9.3085509686122574</v>
      </c>
      <c r="J415">
        <v>10.836707719140932</v>
      </c>
      <c r="K415">
        <v>11.820387082497346</v>
      </c>
      <c r="L415">
        <v>12.117214179983362</v>
      </c>
      <c r="M415">
        <v>13.76514546376813</v>
      </c>
      <c r="N415">
        <v>14.72425329748582</v>
      </c>
      <c r="O415">
        <v>15.021843651960362</v>
      </c>
    </row>
    <row r="416" spans="1:15" x14ac:dyDescent="0.25">
      <c r="A416">
        <v>1.7935824591752809</v>
      </c>
      <c r="B416">
        <v>2.6224546604449595</v>
      </c>
      <c r="C416">
        <v>3.6328970090904544</v>
      </c>
      <c r="D416">
        <v>4.4669889026296534</v>
      </c>
      <c r="E416">
        <v>5.0375673028974406</v>
      </c>
      <c r="F416">
        <v>6.8360783840336969</v>
      </c>
      <c r="G416">
        <v>7.6392315101663328</v>
      </c>
      <c r="H416">
        <v>8.2053408024569876</v>
      </c>
      <c r="I416">
        <v>9.6974944045656137</v>
      </c>
      <c r="J416">
        <v>10.332529767458633</v>
      </c>
      <c r="K416">
        <v>11.788698958721383</v>
      </c>
      <c r="L416">
        <v>12.575097255015043</v>
      </c>
      <c r="M416">
        <v>13.7484562030919</v>
      </c>
      <c r="N416">
        <v>14.304421316721704</v>
      </c>
      <c r="O416">
        <v>15.805556918519075</v>
      </c>
    </row>
    <row r="417" spans="1:15" x14ac:dyDescent="0.25">
      <c r="A417">
        <v>1.1833414403431488</v>
      </c>
      <c r="B417">
        <v>2.7760846076759362</v>
      </c>
      <c r="C417">
        <v>3.946802424289801</v>
      </c>
      <c r="D417">
        <v>4.2817048446017063</v>
      </c>
      <c r="E417">
        <v>5.9017033588041787</v>
      </c>
      <c r="F417">
        <v>6.4460877245374846</v>
      </c>
      <c r="G417">
        <v>7.0661052342158159</v>
      </c>
      <c r="H417">
        <v>8.6279038429072035</v>
      </c>
      <c r="I417">
        <v>9.8979799574174301</v>
      </c>
      <c r="J417">
        <v>10.893853878034168</v>
      </c>
      <c r="K417">
        <v>11.999082719623731</v>
      </c>
      <c r="L417">
        <v>12.373353656004767</v>
      </c>
      <c r="M417">
        <v>13.561091105685348</v>
      </c>
      <c r="N417">
        <v>14.619311990652806</v>
      </c>
      <c r="O417">
        <v>15.056274660588976</v>
      </c>
    </row>
    <row r="418" spans="1:15" x14ac:dyDescent="0.25">
      <c r="A418">
        <v>1.7430032679559946</v>
      </c>
      <c r="B418">
        <v>2.0662143676053581</v>
      </c>
      <c r="C418">
        <v>3.422994390619742</v>
      </c>
      <c r="D418">
        <v>4.9540280052071273</v>
      </c>
      <c r="E418">
        <v>5.7648339870442866</v>
      </c>
      <c r="F418">
        <v>6.9489265316199296</v>
      </c>
      <c r="G418">
        <v>7.6097827045053297</v>
      </c>
      <c r="H418">
        <v>8.4636922291847174</v>
      </c>
      <c r="I418">
        <v>9.7753922950354397</v>
      </c>
      <c r="J418">
        <v>10.236452585803789</v>
      </c>
      <c r="K418">
        <v>11.196401833788936</v>
      </c>
      <c r="L418">
        <v>12.613387608094472</v>
      </c>
      <c r="M418">
        <v>13.031710900195133</v>
      </c>
      <c r="N418">
        <v>14.99678111718908</v>
      </c>
      <c r="O418">
        <v>15.434834110864029</v>
      </c>
    </row>
    <row r="419" spans="1:15" x14ac:dyDescent="0.25">
      <c r="A419">
        <v>1.943093955706215</v>
      </c>
      <c r="B419">
        <v>2.5189299970013477</v>
      </c>
      <c r="C419">
        <v>3.7534274247242694</v>
      </c>
      <c r="D419">
        <v>4.8401187183685845</v>
      </c>
      <c r="E419">
        <v>5.2488788052339981</v>
      </c>
      <c r="F419">
        <v>6.1255767896409887</v>
      </c>
      <c r="G419">
        <v>7.5877136898170701</v>
      </c>
      <c r="H419">
        <v>8.6928684582501052</v>
      </c>
      <c r="I419">
        <v>9.5936355282909123</v>
      </c>
      <c r="J419">
        <v>10.225184877249802</v>
      </c>
      <c r="K419">
        <v>11.431993204479829</v>
      </c>
      <c r="L419">
        <v>12.057805450686152</v>
      </c>
      <c r="M419">
        <v>13.456140326555275</v>
      </c>
      <c r="N419">
        <v>14.175830819271484</v>
      </c>
      <c r="O419">
        <v>15.190252906317358</v>
      </c>
    </row>
    <row r="420" spans="1:15" x14ac:dyDescent="0.25">
      <c r="A420">
        <v>1.0520481218513553</v>
      </c>
      <c r="B420">
        <v>2.5058795836722605</v>
      </c>
      <c r="C420">
        <v>3.2308010098459956</v>
      </c>
      <c r="D420">
        <v>4.0326661329222997</v>
      </c>
      <c r="E420">
        <v>5.265516823734413</v>
      </c>
      <c r="F420">
        <v>6.4790087210479896</v>
      </c>
      <c r="G420">
        <v>7.0782695609842294</v>
      </c>
      <c r="H420">
        <v>8.5932343374666385</v>
      </c>
      <c r="I420">
        <v>9.0139890313808326</v>
      </c>
      <c r="J420">
        <v>10.828731020671958</v>
      </c>
      <c r="K420">
        <v>11.788706128701403</v>
      </c>
      <c r="L420">
        <v>12.662866928214981</v>
      </c>
      <c r="M420">
        <v>13.375623983500136</v>
      </c>
      <c r="N420">
        <v>14.539954509287224</v>
      </c>
      <c r="O420">
        <v>15.270219807890026</v>
      </c>
    </row>
    <row r="421" spans="1:15" x14ac:dyDescent="0.25">
      <c r="A421">
        <v>1.0731766467927544</v>
      </c>
      <c r="B421">
        <v>2.3776272609350979</v>
      </c>
      <c r="C421">
        <v>3.5169043065091521</v>
      </c>
      <c r="D421">
        <v>4.3096503125786301</v>
      </c>
      <c r="E421">
        <v>5.6352155501511039</v>
      </c>
      <c r="F421">
        <v>6.336686773907573</v>
      </c>
      <c r="G421">
        <v>7.6818425855798944</v>
      </c>
      <c r="H421">
        <v>8.6772838813893589</v>
      </c>
      <c r="I421">
        <v>9.5437513498410844</v>
      </c>
      <c r="J421">
        <v>10.319166702522441</v>
      </c>
      <c r="K421">
        <v>11.150960876085422</v>
      </c>
      <c r="L421">
        <v>12.58780427619681</v>
      </c>
      <c r="M421">
        <v>13.574150405146939</v>
      </c>
      <c r="N421">
        <v>14.568317729228362</v>
      </c>
      <c r="O421">
        <v>15.594049416052906</v>
      </c>
    </row>
    <row r="422" spans="1:15" x14ac:dyDescent="0.25">
      <c r="A422">
        <v>1.8096724611315831</v>
      </c>
      <c r="B422">
        <v>2.0121155922769169</v>
      </c>
      <c r="C422">
        <v>3.0632454375346154</v>
      </c>
      <c r="D422">
        <v>4.1297189192359065</v>
      </c>
      <c r="E422">
        <v>5.8424495089023827</v>
      </c>
      <c r="F422">
        <v>6.9422799041581706</v>
      </c>
      <c r="G422">
        <v>7.643086551148631</v>
      </c>
      <c r="H422">
        <v>8.6759133979554246</v>
      </c>
      <c r="I422">
        <v>9.0455683003857459</v>
      </c>
      <c r="J422">
        <v>10.587752361210184</v>
      </c>
      <c r="K422">
        <v>11.776442886351155</v>
      </c>
      <c r="L422">
        <v>12.348745292239835</v>
      </c>
      <c r="M422">
        <v>13.324071812333601</v>
      </c>
      <c r="N422">
        <v>14.288372405898111</v>
      </c>
      <c r="O422">
        <v>15.682713599997635</v>
      </c>
    </row>
    <row r="423" spans="1:15" x14ac:dyDescent="0.25">
      <c r="A423">
        <v>1.6974623822552983</v>
      </c>
      <c r="B423">
        <v>2.9600497167314526</v>
      </c>
      <c r="C423">
        <v>3.7087560402632418</v>
      </c>
      <c r="D423">
        <v>4.64838966840599</v>
      </c>
      <c r="E423">
        <v>5.7278828758539948</v>
      </c>
      <c r="F423">
        <v>6.7935078035728749</v>
      </c>
      <c r="G423">
        <v>7.1035894323549167</v>
      </c>
      <c r="H423">
        <v>8.2727748600639153</v>
      </c>
      <c r="I423">
        <v>9.0298339829316117</v>
      </c>
      <c r="J423">
        <v>10.635829817411729</v>
      </c>
      <c r="K423">
        <v>11.283755973974895</v>
      </c>
      <c r="L423">
        <v>12.952550705077115</v>
      </c>
      <c r="M423">
        <v>13.693646942693231</v>
      </c>
      <c r="N423">
        <v>14.731994551368214</v>
      </c>
      <c r="O423">
        <v>15.713983572065418</v>
      </c>
    </row>
    <row r="424" spans="1:15" x14ac:dyDescent="0.25">
      <c r="A424">
        <v>1.0018875895068282</v>
      </c>
      <c r="B424">
        <v>2.8505280512680491</v>
      </c>
      <c r="C424">
        <v>3.8297193202762037</v>
      </c>
      <c r="D424">
        <v>4.916227807831004</v>
      </c>
      <c r="E424">
        <v>5.2552983298959495</v>
      </c>
      <c r="F424">
        <v>6.7593005201</v>
      </c>
      <c r="G424">
        <v>7.8255306141949257</v>
      </c>
      <c r="H424">
        <v>8.7616605152522897</v>
      </c>
      <c r="I424">
        <v>9.1587732617576538</v>
      </c>
      <c r="J424">
        <v>10.953257515832625</v>
      </c>
      <c r="K424">
        <v>11.261539934340616</v>
      </c>
      <c r="L424">
        <v>12.305247341250052</v>
      </c>
      <c r="M424">
        <v>13.901495460833273</v>
      </c>
      <c r="N424">
        <v>14.665850596215298</v>
      </c>
      <c r="O424">
        <v>15.755870207344026</v>
      </c>
    </row>
    <row r="425" spans="1:15" x14ac:dyDescent="0.25">
      <c r="A425">
        <v>1.0045341556745482</v>
      </c>
      <c r="B425">
        <v>2.5650913062600971</v>
      </c>
      <c r="C425">
        <v>3.1088932010335952</v>
      </c>
      <c r="D425">
        <v>4.2219403082219653</v>
      </c>
      <c r="E425">
        <v>5.3672795521147334</v>
      </c>
      <c r="F425">
        <v>6.7454225408880584</v>
      </c>
      <c r="G425">
        <v>7.2137099498831683</v>
      </c>
      <c r="H425">
        <v>8.900613567095446</v>
      </c>
      <c r="I425">
        <v>9.7623698263278449</v>
      </c>
      <c r="J425">
        <v>10.865003535465437</v>
      </c>
      <c r="K425">
        <v>11.167424352009514</v>
      </c>
      <c r="L425">
        <v>12.35563459079683</v>
      </c>
      <c r="M425">
        <v>13.35997252132243</v>
      </c>
      <c r="N425">
        <v>14.288771980535158</v>
      </c>
      <c r="O425">
        <v>15.944695873995226</v>
      </c>
    </row>
    <row r="426" spans="1:15" x14ac:dyDescent="0.25">
      <c r="A426">
        <v>1.5257105004906215</v>
      </c>
      <c r="B426">
        <v>2.6098153214084117</v>
      </c>
      <c r="C426">
        <v>3.6724286990263493</v>
      </c>
      <c r="D426">
        <v>4.1661254600016111</v>
      </c>
      <c r="E426">
        <v>5.5602320951445678</v>
      </c>
      <c r="F426">
        <v>6.6646966671885632</v>
      </c>
      <c r="G426">
        <v>7.8615434803644915</v>
      </c>
      <c r="H426">
        <v>8.4705880157087261</v>
      </c>
      <c r="I426">
        <v>9.3226667566529073</v>
      </c>
      <c r="J426">
        <v>10.105075791158283</v>
      </c>
      <c r="K426">
        <v>11.717103093570024</v>
      </c>
      <c r="L426">
        <v>12.024045060555101</v>
      </c>
      <c r="M426">
        <v>13.533713172702937</v>
      </c>
      <c r="N426">
        <v>14.858001544335151</v>
      </c>
      <c r="O426">
        <v>15.990345110529308</v>
      </c>
    </row>
    <row r="427" spans="1:15" x14ac:dyDescent="0.25">
      <c r="A427">
        <v>1.1238374990197988</v>
      </c>
      <c r="B427">
        <v>2.7977011337821076</v>
      </c>
      <c r="C427">
        <v>3.0086076503109673</v>
      </c>
      <c r="D427">
        <v>4.1899819469716606</v>
      </c>
      <c r="E427">
        <v>5.8594177040922411</v>
      </c>
      <c r="F427">
        <v>6.1574619541566635</v>
      </c>
      <c r="G427">
        <v>7.8780449494437574</v>
      </c>
      <c r="H427">
        <v>8.7427136841488995</v>
      </c>
      <c r="I427">
        <v>9.0024846216611714</v>
      </c>
      <c r="J427">
        <v>10.403361596950768</v>
      </c>
      <c r="K427">
        <v>11.339577285329641</v>
      </c>
      <c r="L427">
        <v>12.791392933824694</v>
      </c>
      <c r="M427">
        <v>13.704244529092366</v>
      </c>
      <c r="N427">
        <v>14.333680585453013</v>
      </c>
      <c r="O427">
        <v>15.032206135381097</v>
      </c>
    </row>
    <row r="428" spans="1:15" x14ac:dyDescent="0.25">
      <c r="A428">
        <v>1.2611725753924561</v>
      </c>
      <c r="B428">
        <v>2.1666773456332411</v>
      </c>
      <c r="C428">
        <v>3.4342167939507449</v>
      </c>
      <c r="D428">
        <v>4.6377978317796478</v>
      </c>
      <c r="E428">
        <v>5.1396798543050952</v>
      </c>
      <c r="F428">
        <v>6.6080284349398051</v>
      </c>
      <c r="G428">
        <v>7.1400272449010629</v>
      </c>
      <c r="H428">
        <v>8.6159149996211575</v>
      </c>
      <c r="I428">
        <v>9.7558172000444046</v>
      </c>
      <c r="J428">
        <v>10.517758722314928</v>
      </c>
      <c r="K428">
        <v>11.288708914003113</v>
      </c>
      <c r="L428">
        <v>12.980107192699187</v>
      </c>
      <c r="M428">
        <v>13.386698261670707</v>
      </c>
      <c r="N428">
        <v>14.263955661471506</v>
      </c>
      <c r="O428">
        <v>15.89409506052238</v>
      </c>
    </row>
    <row r="429" spans="1:15" x14ac:dyDescent="0.25">
      <c r="A429">
        <v>1.1364142160327397</v>
      </c>
      <c r="B429">
        <v>2.0883459765104524</v>
      </c>
      <c r="C429">
        <v>3.0009294356307676</v>
      </c>
      <c r="D429">
        <v>4.1215866631591291</v>
      </c>
      <c r="E429">
        <v>5.6787646695965943</v>
      </c>
      <c r="F429">
        <v>6.6171515169686952</v>
      </c>
      <c r="G429">
        <v>7.6299271034254401</v>
      </c>
      <c r="H429">
        <v>8.3759807295094308</v>
      </c>
      <c r="I429">
        <v>9.5249651131546553</v>
      </c>
      <c r="J429">
        <v>10.422804923762758</v>
      </c>
      <c r="K429">
        <v>11.959862802095122</v>
      </c>
      <c r="L429">
        <v>12.763393114390981</v>
      </c>
      <c r="M429">
        <v>13.694625302943464</v>
      </c>
      <c r="N429">
        <v>14.325854653326651</v>
      </c>
      <c r="O429">
        <v>15.212244590144344</v>
      </c>
    </row>
    <row r="430" spans="1:15" x14ac:dyDescent="0.25">
      <c r="A430">
        <v>1.335967682305192</v>
      </c>
      <c r="B430">
        <v>2.0296763447769108</v>
      </c>
      <c r="C430">
        <v>3.4370393464484268</v>
      </c>
      <c r="D430">
        <v>4.9867494183441785</v>
      </c>
      <c r="E430">
        <v>5.9743481236148721</v>
      </c>
      <c r="F430">
        <v>6.0581141669345682</v>
      </c>
      <c r="G430">
        <v>7.2899529564405139</v>
      </c>
      <c r="H430">
        <v>8.1315142805538727</v>
      </c>
      <c r="I430">
        <v>9.7057168351432406</v>
      </c>
      <c r="J430">
        <v>10.45062743903568</v>
      </c>
      <c r="K430">
        <v>11.474334956846107</v>
      </c>
      <c r="L430">
        <v>12.569084600513809</v>
      </c>
      <c r="M430">
        <v>13.756182213097484</v>
      </c>
      <c r="N430">
        <v>14.047756328772389</v>
      </c>
      <c r="O430">
        <v>15.457181065032328</v>
      </c>
    </row>
    <row r="431" spans="1:15" x14ac:dyDescent="0.25">
      <c r="A431">
        <v>1.7595029652501193</v>
      </c>
      <c r="B431">
        <v>2.015005630133047</v>
      </c>
      <c r="C431">
        <v>3.7720044092834035</v>
      </c>
      <c r="D431">
        <v>4.3038259925433202</v>
      </c>
      <c r="E431">
        <v>5.7120014882868411</v>
      </c>
      <c r="F431">
        <v>6.6987333827283955</v>
      </c>
      <c r="G431">
        <v>7.7902260114303159</v>
      </c>
      <c r="H431">
        <v>8.5843954414460679</v>
      </c>
      <c r="I431">
        <v>9.4497242399542447</v>
      </c>
      <c r="J431">
        <v>10.008954855486586</v>
      </c>
      <c r="K431">
        <v>11.44110436013885</v>
      </c>
      <c r="L431">
        <v>12.661265098542723</v>
      </c>
      <c r="M431">
        <v>13.240225319965415</v>
      </c>
      <c r="N431">
        <v>14.752513567812045</v>
      </c>
      <c r="O431">
        <v>15.452711105417908</v>
      </c>
    </row>
    <row r="432" spans="1:15" x14ac:dyDescent="0.25">
      <c r="A432">
        <v>1.8807139549208065</v>
      </c>
      <c r="B432">
        <v>2.1102786439736523</v>
      </c>
      <c r="C432">
        <v>3.5007557888738825</v>
      </c>
      <c r="D432">
        <v>4.1636434070931365</v>
      </c>
      <c r="E432">
        <v>5.3081904859369056</v>
      </c>
      <c r="F432">
        <v>6.6192844026970752</v>
      </c>
      <c r="G432">
        <v>7.5323777578731681</v>
      </c>
      <c r="H432">
        <v>8.2586573902734131</v>
      </c>
      <c r="I432">
        <v>9.7616769508618155</v>
      </c>
      <c r="J432">
        <v>10.683824450292908</v>
      </c>
      <c r="K432">
        <v>11.63819502585218</v>
      </c>
      <c r="L432">
        <v>12.759271768221684</v>
      </c>
      <c r="M432">
        <v>13.777628983663353</v>
      </c>
      <c r="N432">
        <v>14.08323781850866</v>
      </c>
      <c r="O432">
        <v>15.089013553146431</v>
      </c>
    </row>
    <row r="433" spans="1:15" x14ac:dyDescent="0.25">
      <c r="A433">
        <v>1.9011226767654517</v>
      </c>
      <c r="B433">
        <v>2.2691472160694399</v>
      </c>
      <c r="C433">
        <v>3.5871274812519753</v>
      </c>
      <c r="D433">
        <v>4.4267851708216552</v>
      </c>
      <c r="E433">
        <v>5.4241676885401713</v>
      </c>
      <c r="F433">
        <v>6.9504772423470849</v>
      </c>
      <c r="G433">
        <v>7.1093940530117541</v>
      </c>
      <c r="H433">
        <v>8.9081193949188755</v>
      </c>
      <c r="I433">
        <v>9.2761494030074019</v>
      </c>
      <c r="J433">
        <v>10.825837477998915</v>
      </c>
      <c r="K433">
        <v>11.250118601647888</v>
      </c>
      <c r="L433">
        <v>12.587109564475602</v>
      </c>
      <c r="M433">
        <v>13.863416381068252</v>
      </c>
      <c r="N433">
        <v>14.487226417201667</v>
      </c>
      <c r="O433">
        <v>15.336140853759447</v>
      </c>
    </row>
    <row r="434" spans="1:15" x14ac:dyDescent="0.25">
      <c r="A434">
        <v>1.5111722832468351</v>
      </c>
      <c r="B434">
        <v>2.2289421336880921</v>
      </c>
      <c r="C434">
        <v>3.0111048519770867</v>
      </c>
      <c r="D434">
        <v>4.7499714441713072</v>
      </c>
      <c r="E434">
        <v>5.992928877306908</v>
      </c>
      <c r="F434">
        <v>6.4624256958776973</v>
      </c>
      <c r="G434">
        <v>7.9074143227090756</v>
      </c>
      <c r="H434">
        <v>8.2590666172696174</v>
      </c>
      <c r="I434">
        <v>9.213388015785176</v>
      </c>
      <c r="J434">
        <v>10.813474465606117</v>
      </c>
      <c r="K434">
        <v>11.81246444641293</v>
      </c>
      <c r="L434">
        <v>12.69006148389005</v>
      </c>
      <c r="M434">
        <v>13.096432887007369</v>
      </c>
      <c r="N434">
        <v>14.830032905253193</v>
      </c>
      <c r="O434">
        <v>15.011407747514024</v>
      </c>
    </row>
    <row r="435" spans="1:15" x14ac:dyDescent="0.25">
      <c r="A435">
        <v>1.6294838436171615</v>
      </c>
      <c r="B435">
        <v>2.007173357970288</v>
      </c>
      <c r="C435">
        <v>3.027465201326947</v>
      </c>
      <c r="D435">
        <v>4.213984103745875</v>
      </c>
      <c r="E435">
        <v>5.239978113274268</v>
      </c>
      <c r="F435">
        <v>6.8018310425849062</v>
      </c>
      <c r="G435">
        <v>7.29526502721124</v>
      </c>
      <c r="H435">
        <v>8.138026994608099</v>
      </c>
      <c r="I435">
        <v>9.8382912933004025</v>
      </c>
      <c r="J435">
        <v>10.625815100861432</v>
      </c>
      <c r="K435">
        <v>11.498170598924066</v>
      </c>
      <c r="L435">
        <v>12.476553860425593</v>
      </c>
      <c r="M435">
        <v>13.015223968071453</v>
      </c>
      <c r="N435">
        <v>14.975457911693812</v>
      </c>
      <c r="O435">
        <v>15.64092487879093</v>
      </c>
    </row>
    <row r="436" spans="1:15" x14ac:dyDescent="0.25">
      <c r="A436">
        <v>1.2201035498973154</v>
      </c>
      <c r="B436">
        <v>2.4369412088382045</v>
      </c>
      <c r="C436">
        <v>3.5758803235904466</v>
      </c>
      <c r="D436">
        <v>4.2689164200431113</v>
      </c>
      <c r="E436">
        <v>5.6479446565839115</v>
      </c>
      <c r="F436">
        <v>6.3772920824495989</v>
      </c>
      <c r="G436">
        <v>7.901848891944149</v>
      </c>
      <c r="H436">
        <v>8.865573840358083</v>
      </c>
      <c r="I436">
        <v>9.0029200153717479</v>
      </c>
      <c r="J436">
        <v>10.286647877711749</v>
      </c>
      <c r="K436">
        <v>11.426578986940594</v>
      </c>
      <c r="L436">
        <v>12.136458206642617</v>
      </c>
      <c r="M436">
        <v>13.762479291243119</v>
      </c>
      <c r="N436">
        <v>14.972290333006116</v>
      </c>
      <c r="O436">
        <v>15.621351354843489</v>
      </c>
    </row>
    <row r="437" spans="1:15" x14ac:dyDescent="0.25">
      <c r="A437">
        <v>1.9983974067580128</v>
      </c>
      <c r="B437">
        <v>2.8620135843345822</v>
      </c>
      <c r="C437">
        <v>3.6413754511972969</v>
      </c>
      <c r="D437">
        <v>4.1295645869670388</v>
      </c>
      <c r="E437">
        <v>5.7165116476523945</v>
      </c>
      <c r="F437">
        <v>6.6028885885720952</v>
      </c>
      <c r="G437">
        <v>7.6022242680555969</v>
      </c>
      <c r="H437">
        <v>8.2787089809044492</v>
      </c>
      <c r="I437">
        <v>9.8077142751066226</v>
      </c>
      <c r="J437">
        <v>10.197287830731867</v>
      </c>
      <c r="K437">
        <v>11.07739125132748</v>
      </c>
      <c r="L437">
        <v>12.612959009880468</v>
      </c>
      <c r="M437">
        <v>13.91535009902425</v>
      </c>
      <c r="N437">
        <v>14.687754270949938</v>
      </c>
      <c r="O437">
        <v>15.469055283450832</v>
      </c>
    </row>
    <row r="438" spans="1:15" x14ac:dyDescent="0.25">
      <c r="A438">
        <v>1.9113622133982289</v>
      </c>
      <c r="B438">
        <v>2.651463410029212</v>
      </c>
      <c r="C438">
        <v>3.8977610561238709</v>
      </c>
      <c r="D438">
        <v>4.0178133952013226</v>
      </c>
      <c r="E438">
        <v>5.3899088310414909</v>
      </c>
      <c r="F438">
        <v>6.8313133453745492</v>
      </c>
      <c r="G438">
        <v>7.075659619145787</v>
      </c>
      <c r="H438">
        <v>8.1835859141459668</v>
      </c>
      <c r="I438">
        <v>9.6216823864104164</v>
      </c>
      <c r="J438">
        <v>10.433016716237567</v>
      </c>
      <c r="K438">
        <v>11.931147588805555</v>
      </c>
      <c r="L438">
        <v>12.803039112178656</v>
      </c>
      <c r="M438">
        <v>13.060290620363235</v>
      </c>
      <c r="N438">
        <v>14.082660262654668</v>
      </c>
      <c r="O438">
        <v>15.678768725150627</v>
      </c>
    </row>
    <row r="439" spans="1:15" x14ac:dyDescent="0.25">
      <c r="A439">
        <v>1.6234921247860066</v>
      </c>
      <c r="B439">
        <v>2.8226838599436812</v>
      </c>
      <c r="C439">
        <v>3.5193817576518156</v>
      </c>
      <c r="D439">
        <v>4.3048194469399661</v>
      </c>
      <c r="E439">
        <v>5.6143834976536553</v>
      </c>
      <c r="F439">
        <v>6.6316372991658907</v>
      </c>
      <c r="G439">
        <v>7.2926908056672826</v>
      </c>
      <c r="H439">
        <v>8.4595582395751769</v>
      </c>
      <c r="I439">
        <v>9.9091840489341969</v>
      </c>
      <c r="J439">
        <v>10.283679149979458</v>
      </c>
      <c r="K439">
        <v>11.360562145551267</v>
      </c>
      <c r="L439">
        <v>12.834449207754908</v>
      </c>
      <c r="M439">
        <v>13.944533899327691</v>
      </c>
      <c r="N439">
        <v>14.98541539270434</v>
      </c>
      <c r="O439">
        <v>15.478806371282584</v>
      </c>
    </row>
    <row r="440" spans="1:15" x14ac:dyDescent="0.25">
      <c r="A440">
        <v>1.0992979712544082</v>
      </c>
      <c r="B440">
        <v>2.2498670846559956</v>
      </c>
      <c r="C440">
        <v>3.0911203805918555</v>
      </c>
      <c r="D440">
        <v>4.4037825989458437</v>
      </c>
      <c r="E440">
        <v>5.9814513141315953</v>
      </c>
      <c r="F440">
        <v>6.0358937476777994</v>
      </c>
      <c r="G440">
        <v>7.4683205467816363</v>
      </c>
      <c r="H440">
        <v>8.1029777144884392</v>
      </c>
      <c r="I440">
        <v>9.9285643384858879</v>
      </c>
      <c r="J440">
        <v>10.98960097293233</v>
      </c>
      <c r="K440">
        <v>11.760815019316425</v>
      </c>
      <c r="L440">
        <v>12.971970399436721</v>
      </c>
      <c r="M440">
        <v>13.206017398447807</v>
      </c>
      <c r="N440">
        <v>14.388955714883497</v>
      </c>
      <c r="O440">
        <v>15.967835274647648</v>
      </c>
    </row>
    <row r="441" spans="1:15" x14ac:dyDescent="0.25">
      <c r="A441">
        <v>1.2329181812042229</v>
      </c>
      <c r="B441">
        <v>2.5592387661468354</v>
      </c>
      <c r="C441">
        <v>3.4533353434981278</v>
      </c>
      <c r="D441">
        <v>4.8478053418530882</v>
      </c>
      <c r="E441">
        <v>5.3434988241445946</v>
      </c>
      <c r="F441">
        <v>6.9485027495697604</v>
      </c>
      <c r="G441">
        <v>7.0442449168219978</v>
      </c>
      <c r="H441">
        <v>8.3635860481770994</v>
      </c>
      <c r="I441">
        <v>9.8171496417533408</v>
      </c>
      <c r="J441">
        <v>10.77540469457028</v>
      </c>
      <c r="K441">
        <v>11.556780058466448</v>
      </c>
      <c r="L441">
        <v>12.70841809127726</v>
      </c>
      <c r="M441">
        <v>13.599431451436331</v>
      </c>
      <c r="N441">
        <v>14.956848315413902</v>
      </c>
      <c r="O441">
        <v>15.245233943887607</v>
      </c>
    </row>
    <row r="442" spans="1:15" x14ac:dyDescent="0.25">
      <c r="A442">
        <v>1.2249946586596152</v>
      </c>
      <c r="B442">
        <v>2.5045056727569284</v>
      </c>
      <c r="C442">
        <v>3.5127299459865871</v>
      </c>
      <c r="D442">
        <v>4.3532578680602727</v>
      </c>
      <c r="E442">
        <v>5.3444394280897773</v>
      </c>
      <c r="F442">
        <v>6.9845388918974383</v>
      </c>
      <c r="G442">
        <v>7.4153778207109529</v>
      </c>
      <c r="H442">
        <v>8.5030938486920675</v>
      </c>
      <c r="I442">
        <v>9.4351113016562227</v>
      </c>
      <c r="J442">
        <v>10.744843261774998</v>
      </c>
      <c r="K442">
        <v>11.815491929551177</v>
      </c>
      <c r="L442">
        <v>12.50195866025064</v>
      </c>
      <c r="M442">
        <v>13.131546129979505</v>
      </c>
      <c r="N442">
        <v>14.441395305889388</v>
      </c>
      <c r="O442">
        <v>15.415921590659798</v>
      </c>
    </row>
    <row r="443" spans="1:15" x14ac:dyDescent="0.25">
      <c r="A443">
        <v>1.1086033158693718</v>
      </c>
      <c r="B443">
        <v>2.0135602589776971</v>
      </c>
      <c r="C443">
        <v>3.7386844651632032</v>
      </c>
      <c r="D443">
        <v>4.1365578533357708</v>
      </c>
      <c r="E443">
        <v>5.5197338505083078</v>
      </c>
      <c r="F443">
        <v>6.9359839699303771</v>
      </c>
      <c r="G443">
        <v>7.5449806866235001</v>
      </c>
      <c r="H443">
        <v>8.4061601899301301</v>
      </c>
      <c r="I443">
        <v>9.2893450984568062</v>
      </c>
      <c r="J443">
        <v>10.820851794349274</v>
      </c>
      <c r="K443">
        <v>11.835976242835345</v>
      </c>
      <c r="L443">
        <v>12.102170394873232</v>
      </c>
      <c r="M443">
        <v>13.219571576238751</v>
      </c>
      <c r="N443">
        <v>14.367960546191505</v>
      </c>
      <c r="O443">
        <v>15.614667583610579</v>
      </c>
    </row>
    <row r="444" spans="1:15" x14ac:dyDescent="0.25">
      <c r="A444">
        <v>1.7060802771407766</v>
      </c>
      <c r="B444">
        <v>2.2626487854205095</v>
      </c>
      <c r="C444">
        <v>3.5318116319206183</v>
      </c>
      <c r="D444">
        <v>4.8596842641728193</v>
      </c>
      <c r="E444">
        <v>5.7541682446068325</v>
      </c>
      <c r="F444">
        <v>6.6342905110750552</v>
      </c>
      <c r="G444">
        <v>7.565594710008007</v>
      </c>
      <c r="H444">
        <v>8.5786711221809195</v>
      </c>
      <c r="I444">
        <v>9.4581390219566668</v>
      </c>
      <c r="J444">
        <v>10.052273646485824</v>
      </c>
      <c r="K444">
        <v>11.083867823501683</v>
      </c>
      <c r="L444">
        <v>12.25028980654522</v>
      </c>
      <c r="M444">
        <v>13.60117862787782</v>
      </c>
      <c r="N444">
        <v>14.143624515493073</v>
      </c>
      <c r="O444">
        <v>15.075570599065415</v>
      </c>
    </row>
    <row r="445" spans="1:15" x14ac:dyDescent="0.25">
      <c r="A445">
        <v>1.1155536544789719</v>
      </c>
      <c r="B445">
        <v>2.2187792137069779</v>
      </c>
      <c r="C445">
        <v>3.2909344177851452</v>
      </c>
      <c r="D445">
        <v>4.3820800039998549</v>
      </c>
      <c r="E445">
        <v>5.8634050440016807</v>
      </c>
      <c r="F445">
        <v>6.529031713031725</v>
      </c>
      <c r="G445">
        <v>7.4720488442617841</v>
      </c>
      <c r="H445">
        <v>8.2161110074297881</v>
      </c>
      <c r="I445">
        <v>9.4977668520513348</v>
      </c>
      <c r="J445">
        <v>10.834564879595506</v>
      </c>
      <c r="K445">
        <v>11.249574869318</v>
      </c>
      <c r="L445">
        <v>12.007934928890096</v>
      </c>
      <c r="M445">
        <v>13.604448992299902</v>
      </c>
      <c r="N445">
        <v>14.936871086348066</v>
      </c>
      <c r="O445">
        <v>15.741768306903404</v>
      </c>
    </row>
    <row r="446" spans="1:15" x14ac:dyDescent="0.25">
      <c r="A446">
        <v>1.0125696797605448</v>
      </c>
      <c r="B446">
        <v>2.6766334271350956</v>
      </c>
      <c r="C446">
        <v>3.2353143814949417</v>
      </c>
      <c r="D446">
        <v>4.2289740374034261</v>
      </c>
      <c r="E446">
        <v>5.3706660248471216</v>
      </c>
      <c r="F446">
        <v>6.2014904259451056</v>
      </c>
      <c r="G446">
        <v>7.0000673700549356</v>
      </c>
      <c r="H446">
        <v>8.7275678736022755</v>
      </c>
      <c r="I446">
        <v>9.47073821897696</v>
      </c>
      <c r="J446">
        <v>10.772860399383735</v>
      </c>
      <c r="K446">
        <v>11.157828659160195</v>
      </c>
      <c r="L446">
        <v>12.680504229909669</v>
      </c>
      <c r="M446">
        <v>13.602116401508413</v>
      </c>
      <c r="N446">
        <v>14.536237006971662</v>
      </c>
      <c r="O446">
        <v>15.686236257950927</v>
      </c>
    </row>
    <row r="447" spans="1:15" x14ac:dyDescent="0.25">
      <c r="A447">
        <v>1.8826602258661345</v>
      </c>
      <c r="B447">
        <v>2.0901512029266582</v>
      </c>
      <c r="C447">
        <v>3.7226578173104166</v>
      </c>
      <c r="D447">
        <v>4.1611942500558703</v>
      </c>
      <c r="E447">
        <v>5.7158656422089651</v>
      </c>
      <c r="F447">
        <v>6.3094574946554536</v>
      </c>
      <c r="G447">
        <v>7.3661364070738502</v>
      </c>
      <c r="H447">
        <v>8.4710043837950373</v>
      </c>
      <c r="I447">
        <v>9.7744681802759672</v>
      </c>
      <c r="J447">
        <v>10.386601356843672</v>
      </c>
      <c r="K447">
        <v>11.519912139617048</v>
      </c>
      <c r="L447">
        <v>12.9791709686611</v>
      </c>
      <c r="M447">
        <v>13.796297801459961</v>
      </c>
      <c r="N447">
        <v>14.981198983151305</v>
      </c>
      <c r="O447">
        <v>15.199462703085548</v>
      </c>
    </row>
    <row r="448" spans="1:15" x14ac:dyDescent="0.25">
      <c r="A448">
        <v>1.2447517635698158</v>
      </c>
      <c r="B448">
        <v>2.0231740779313414</v>
      </c>
      <c r="C448">
        <v>3.9678724502139926</v>
      </c>
      <c r="D448">
        <v>4.1144071416331922</v>
      </c>
      <c r="E448">
        <v>5.1126388358105128</v>
      </c>
      <c r="F448">
        <v>6.0865348514866353</v>
      </c>
      <c r="G448">
        <v>7.0036328012495055</v>
      </c>
      <c r="H448">
        <v>8.1694517670084945</v>
      </c>
      <c r="I448">
        <v>9.4660269078340455</v>
      </c>
      <c r="J448">
        <v>10.622581720740534</v>
      </c>
      <c r="K448">
        <v>11.217799482060986</v>
      </c>
      <c r="L448">
        <v>12.466521040119328</v>
      </c>
      <c r="M448">
        <v>13.491939140818626</v>
      </c>
      <c r="N448">
        <v>14.401203106320892</v>
      </c>
      <c r="O448">
        <v>15.143731771722745</v>
      </c>
    </row>
    <row r="449" spans="1:15" x14ac:dyDescent="0.25">
      <c r="A449">
        <v>1.0918376198741615</v>
      </c>
      <c r="B449">
        <v>2.6783529943008939</v>
      </c>
      <c r="C449">
        <v>3.7166288950897948</v>
      </c>
      <c r="D449">
        <v>4.5998888925672965</v>
      </c>
      <c r="E449">
        <v>5.0556485298339169</v>
      </c>
      <c r="F449">
        <v>6.9010451377497066</v>
      </c>
      <c r="G449">
        <v>7.509039387196017</v>
      </c>
      <c r="H449">
        <v>8.8435192473426039</v>
      </c>
      <c r="I449">
        <v>9.8668776707711743</v>
      </c>
      <c r="J449">
        <v>10.385815480925871</v>
      </c>
      <c r="K449">
        <v>11.652377140184631</v>
      </c>
      <c r="L449">
        <v>12.481546669730893</v>
      </c>
      <c r="M449">
        <v>13.449765900414768</v>
      </c>
      <c r="N449">
        <v>14.934761116498946</v>
      </c>
      <c r="O449">
        <v>15.79665349682039</v>
      </c>
    </row>
    <row r="450" spans="1:15" x14ac:dyDescent="0.25">
      <c r="A450">
        <v>1.4722219761641553</v>
      </c>
      <c r="B450">
        <v>2.9111136676702034</v>
      </c>
      <c r="C450">
        <v>3.0585373369973805</v>
      </c>
      <c r="D450">
        <v>4.252450001395407</v>
      </c>
      <c r="E450">
        <v>5.6985156670512582</v>
      </c>
      <c r="F450">
        <v>6.0597880138304197</v>
      </c>
      <c r="G450">
        <v>7.8346947045653721</v>
      </c>
      <c r="H450">
        <v>8.8046523346141967</v>
      </c>
      <c r="I450">
        <v>9.5982866962395583</v>
      </c>
      <c r="J450">
        <v>10.351235233475425</v>
      </c>
      <c r="K450">
        <v>11.139282967226649</v>
      </c>
      <c r="L450">
        <v>12.056075293732956</v>
      </c>
      <c r="M450">
        <v>13.033017358148626</v>
      </c>
      <c r="N450">
        <v>14.337606885812637</v>
      </c>
      <c r="O450">
        <v>15.785349871981968</v>
      </c>
    </row>
    <row r="451" spans="1:15" x14ac:dyDescent="0.25">
      <c r="A451">
        <v>1.6674693456242156</v>
      </c>
      <c r="B451">
        <v>2.6284054470301914</v>
      </c>
      <c r="C451">
        <v>3.8169867467343188</v>
      </c>
      <c r="D451">
        <v>4.6054488321828222</v>
      </c>
      <c r="E451">
        <v>5.2933048348907912</v>
      </c>
      <c r="F451">
        <v>6.1303673547036066</v>
      </c>
      <c r="G451">
        <v>7.6973975930556282</v>
      </c>
      <c r="H451">
        <v>8.4495116791061253</v>
      </c>
      <c r="I451">
        <v>9.9305745630730673</v>
      </c>
      <c r="J451">
        <v>10.285921044822453</v>
      </c>
      <c r="K451">
        <v>11.123714524193813</v>
      </c>
      <c r="L451">
        <v>12.134180809238361</v>
      </c>
      <c r="M451">
        <v>13.628195293320221</v>
      </c>
      <c r="N451">
        <v>14.078088489105543</v>
      </c>
      <c r="O451">
        <v>15.480081921100993</v>
      </c>
    </row>
    <row r="452" spans="1:15" x14ac:dyDescent="0.25">
      <c r="A452">
        <v>1.0743722984141357</v>
      </c>
      <c r="B452">
        <v>2.6762316282832606</v>
      </c>
      <c r="C452">
        <v>3.060687204733175</v>
      </c>
      <c r="D452">
        <v>4.170759289683784</v>
      </c>
      <c r="E452">
        <v>5.7107093935333042</v>
      </c>
      <c r="F452">
        <v>6.3703879864601527</v>
      </c>
      <c r="G452">
        <v>7.2540766377092991</v>
      </c>
      <c r="H452">
        <v>8.0691152200480172</v>
      </c>
      <c r="I452">
        <v>9.9588153855230903</v>
      </c>
      <c r="J452">
        <v>10.271997402747461</v>
      </c>
      <c r="K452">
        <v>11.948088305665109</v>
      </c>
      <c r="L452">
        <v>12.472669764707653</v>
      </c>
      <c r="M452">
        <v>13.585830603794088</v>
      </c>
      <c r="N452">
        <v>14.121993826417764</v>
      </c>
      <c r="O452">
        <v>15.084387855053642</v>
      </c>
    </row>
    <row r="453" spans="1:15" x14ac:dyDescent="0.25">
      <c r="A453">
        <v>1.4297260143827262</v>
      </c>
      <c r="B453">
        <v>2.6848455046739872</v>
      </c>
      <c r="C453">
        <v>3.3021063875118797</v>
      </c>
      <c r="D453">
        <v>4.601603603613647</v>
      </c>
      <c r="E453">
        <v>5.7120664251291711</v>
      </c>
      <c r="F453">
        <v>6.591808088637463</v>
      </c>
      <c r="G453">
        <v>7.4834795327348882</v>
      </c>
      <c r="H453">
        <v>8.7328555864485438</v>
      </c>
      <c r="I453">
        <v>9.4313364219799229</v>
      </c>
      <c r="J453">
        <v>10.423980068481743</v>
      </c>
      <c r="K453">
        <v>11.029851834963241</v>
      </c>
      <c r="L453">
        <v>12.400979771092393</v>
      </c>
      <c r="M453">
        <v>13.115255629264652</v>
      </c>
      <c r="N453">
        <v>14.797584794985063</v>
      </c>
      <c r="O453">
        <v>15.159415931836612</v>
      </c>
    </row>
    <row r="454" spans="1:15" x14ac:dyDescent="0.25">
      <c r="A454">
        <v>1.2027692851871061</v>
      </c>
      <c r="B454">
        <v>2.1774516790138616</v>
      </c>
      <c r="C454">
        <v>3.5003385671656519</v>
      </c>
      <c r="D454">
        <v>4.1890709260901673</v>
      </c>
      <c r="E454">
        <v>5.9975410232636577</v>
      </c>
      <c r="F454">
        <v>6.3945381062487172</v>
      </c>
      <c r="G454">
        <v>7.3864305905636511</v>
      </c>
      <c r="H454">
        <v>8.1815369231724713</v>
      </c>
      <c r="I454">
        <v>9.3495760544534861</v>
      </c>
      <c r="J454">
        <v>10.187845925489396</v>
      </c>
      <c r="K454">
        <v>11.489919098740922</v>
      </c>
      <c r="L454">
        <v>12.770785722281875</v>
      </c>
      <c r="M454">
        <v>13.324253039824592</v>
      </c>
      <c r="N454">
        <v>14.224858954662825</v>
      </c>
      <c r="O454">
        <v>15.342118962914451</v>
      </c>
    </row>
    <row r="455" spans="1:15" x14ac:dyDescent="0.25">
      <c r="A455">
        <v>1.6091331318648034</v>
      </c>
      <c r="B455">
        <v>2.6006321968908463</v>
      </c>
      <c r="C455">
        <v>3.7079820309072593</v>
      </c>
      <c r="D455">
        <v>4.1779087593847661</v>
      </c>
      <c r="E455">
        <v>5.5945023691633082</v>
      </c>
      <c r="F455">
        <v>6.051684112853021</v>
      </c>
      <c r="G455">
        <v>7.4505586214503126</v>
      </c>
      <c r="H455">
        <v>8.5173483957757199</v>
      </c>
      <c r="I455">
        <v>9.7192930780227336</v>
      </c>
      <c r="J455">
        <v>10.812773999998031</v>
      </c>
      <c r="K455">
        <v>11.583141749189382</v>
      </c>
      <c r="L455">
        <v>12.307509618299058</v>
      </c>
      <c r="M455">
        <v>13.573896838555758</v>
      </c>
      <c r="N455">
        <v>14.520566775917539</v>
      </c>
      <c r="O455">
        <v>15.196605409881917</v>
      </c>
    </row>
    <row r="456" spans="1:15" x14ac:dyDescent="0.25">
      <c r="A456">
        <v>1.5500742577085331</v>
      </c>
      <c r="B456">
        <v>2.1319477635902464</v>
      </c>
      <c r="C456">
        <v>3.6610438531281408</v>
      </c>
      <c r="D456">
        <v>4.9394025126116397</v>
      </c>
      <c r="E456">
        <v>5.9894253913799664</v>
      </c>
      <c r="F456">
        <v>6.6624741874780185</v>
      </c>
      <c r="G456">
        <v>7.5286522431001295</v>
      </c>
      <c r="H456">
        <v>8.0680806736675539</v>
      </c>
      <c r="I456">
        <v>9.8170890608675823</v>
      </c>
      <c r="J456">
        <v>10.575347361881054</v>
      </c>
      <c r="K456">
        <v>11.455544406136909</v>
      </c>
      <c r="L456">
        <v>12.689178616548462</v>
      </c>
      <c r="M456">
        <v>13.773197546845612</v>
      </c>
      <c r="N456">
        <v>14.914190297561669</v>
      </c>
      <c r="O456">
        <v>15.967871466361359</v>
      </c>
    </row>
    <row r="457" spans="1:15" x14ac:dyDescent="0.25">
      <c r="A457">
        <v>1.7274364044124781</v>
      </c>
      <c r="B457">
        <v>2.2460001563268306</v>
      </c>
      <c r="C457">
        <v>3.5429626695785728</v>
      </c>
      <c r="D457">
        <v>4.6082724082684532</v>
      </c>
      <c r="E457">
        <v>5.919318465867577</v>
      </c>
      <c r="F457">
        <v>6.7482599731126225</v>
      </c>
      <c r="G457">
        <v>7.0260897046968891</v>
      </c>
      <c r="H457">
        <v>8.027726545945832</v>
      </c>
      <c r="I457">
        <v>9.9956389652301691</v>
      </c>
      <c r="J457">
        <v>10.210029539069064</v>
      </c>
      <c r="K457">
        <v>11.704190531120675</v>
      </c>
      <c r="L457">
        <v>12.386495427005913</v>
      </c>
      <c r="M457">
        <v>13.10155072207654</v>
      </c>
      <c r="N457">
        <v>14.537570700601684</v>
      </c>
      <c r="O457">
        <v>15.66676252892603</v>
      </c>
    </row>
    <row r="458" spans="1:15" x14ac:dyDescent="0.25">
      <c r="A458">
        <v>1.1107846089377524</v>
      </c>
      <c r="B458">
        <v>2.8166602557145977</v>
      </c>
      <c r="C458">
        <v>3.5304713670256431</v>
      </c>
      <c r="D458">
        <v>4.7912629205431676</v>
      </c>
      <c r="E458">
        <v>5.4853793511653262</v>
      </c>
      <c r="F458">
        <v>6.888687350177511</v>
      </c>
      <c r="G458">
        <v>7.2790082729318666</v>
      </c>
      <c r="H458">
        <v>8.7473964063655867</v>
      </c>
      <c r="I458">
        <v>9.2067010758905408</v>
      </c>
      <c r="J458">
        <v>10.956882538965278</v>
      </c>
      <c r="K458">
        <v>11.645430451678552</v>
      </c>
      <c r="L458">
        <v>12.781822277322403</v>
      </c>
      <c r="M458">
        <v>13.542075297916467</v>
      </c>
      <c r="N458">
        <v>14.979363420163185</v>
      </c>
      <c r="O458">
        <v>15.385739068968416</v>
      </c>
    </row>
    <row r="459" spans="1:15" x14ac:dyDescent="0.25">
      <c r="A459">
        <v>1.8917423737406365</v>
      </c>
      <c r="B459">
        <v>2.7700397436552926</v>
      </c>
      <c r="C459">
        <v>3.4532153154228888</v>
      </c>
      <c r="D459">
        <v>4.8840262013206424</v>
      </c>
      <c r="E459">
        <v>5.3244998527213045</v>
      </c>
      <c r="F459">
        <v>6.5495389907688342</v>
      </c>
      <c r="G459">
        <v>7.9580302156063034</v>
      </c>
      <c r="H459">
        <v>8.0190214319956983</v>
      </c>
      <c r="I459">
        <v>9.978565462576519</v>
      </c>
      <c r="J459">
        <v>10.971765474430862</v>
      </c>
      <c r="K459">
        <v>11.691127269542307</v>
      </c>
      <c r="L459">
        <v>12.9665438670188</v>
      </c>
      <c r="M459">
        <v>13.784503944889758</v>
      </c>
      <c r="N459">
        <v>14.914913216819803</v>
      </c>
      <c r="O459">
        <v>15.099376418971895</v>
      </c>
    </row>
    <row r="460" spans="1:15" x14ac:dyDescent="0.25">
      <c r="A460">
        <v>1.3292087931172027</v>
      </c>
      <c r="B460">
        <v>2.6281438520631992</v>
      </c>
      <c r="C460">
        <v>3.7662932104124667</v>
      </c>
      <c r="D460">
        <v>4.5254251985439167</v>
      </c>
      <c r="E460">
        <v>5.8101778532154498</v>
      </c>
      <c r="F460">
        <v>6.3790384892098269</v>
      </c>
      <c r="G460">
        <v>7.8936221562673881</v>
      </c>
      <c r="H460">
        <v>8.9551275961059957</v>
      </c>
      <c r="I460">
        <v>9.0293784152438956</v>
      </c>
      <c r="J460">
        <v>10.454560468862004</v>
      </c>
      <c r="K460">
        <v>11.914835382443187</v>
      </c>
      <c r="L460">
        <v>12.533726170137028</v>
      </c>
      <c r="M460">
        <v>13.452255823483881</v>
      </c>
      <c r="N460">
        <v>14.883704583935559</v>
      </c>
      <c r="O460">
        <v>15.901769786075274</v>
      </c>
    </row>
    <row r="461" spans="1:15" x14ac:dyDescent="0.25">
      <c r="A461">
        <v>1.1730541065608655</v>
      </c>
      <c r="B461">
        <v>2.2533007498131337</v>
      </c>
      <c r="C461">
        <v>3.9534390028143696</v>
      </c>
      <c r="D461">
        <v>4.1863341331832968</v>
      </c>
      <c r="E461">
        <v>5.2711757872056335</v>
      </c>
      <c r="F461">
        <v>6.6789939052231153</v>
      </c>
      <c r="G461">
        <v>7.3134164223019393</v>
      </c>
      <c r="H461">
        <v>8.2762628749924154</v>
      </c>
      <c r="I461">
        <v>9.6621052207400258</v>
      </c>
      <c r="J461">
        <v>10.892032679420941</v>
      </c>
      <c r="K461">
        <v>11.608194883619962</v>
      </c>
      <c r="L461">
        <v>12.705457224513285</v>
      </c>
      <c r="M461">
        <v>13.26642894818027</v>
      </c>
      <c r="N461">
        <v>14.972795348632888</v>
      </c>
      <c r="O461">
        <v>15.868734595439319</v>
      </c>
    </row>
    <row r="462" spans="1:15" x14ac:dyDescent="0.25">
      <c r="A462">
        <v>1.9352403090287187</v>
      </c>
      <c r="B462">
        <v>2.6795484017042996</v>
      </c>
      <c r="C462">
        <v>3.0175292779814948</v>
      </c>
      <c r="D462">
        <v>4.0757991282404573</v>
      </c>
      <c r="E462">
        <v>5.4298024241415943</v>
      </c>
      <c r="F462">
        <v>6.2973077971343727</v>
      </c>
      <c r="G462">
        <v>7.2889498062228775</v>
      </c>
      <c r="H462">
        <v>8.8740783929808753</v>
      </c>
      <c r="I462">
        <v>9.0791096906680693</v>
      </c>
      <c r="J462">
        <v>10.282279348592848</v>
      </c>
      <c r="K462">
        <v>11.895957759517408</v>
      </c>
      <c r="L462">
        <v>12.890732369960819</v>
      </c>
      <c r="M462">
        <v>13.020381291839545</v>
      </c>
      <c r="N462">
        <v>14.805180672221038</v>
      </c>
      <c r="O462">
        <v>15.148365953352513</v>
      </c>
    </row>
    <row r="463" spans="1:15" x14ac:dyDescent="0.25">
      <c r="A463">
        <v>1.8758393803543636</v>
      </c>
      <c r="B463">
        <v>2.7118615600343099</v>
      </c>
      <c r="C463">
        <v>3.1089102461470923</v>
      </c>
      <c r="D463">
        <v>4.4591671459365907</v>
      </c>
      <c r="E463">
        <v>5.730839727570908</v>
      </c>
      <c r="F463">
        <v>6.8916463146354605</v>
      </c>
      <c r="G463">
        <v>7.9684725665582556</v>
      </c>
      <c r="H463">
        <v>8.7961499585168159</v>
      </c>
      <c r="I463">
        <v>9.5169414734643052</v>
      </c>
      <c r="J463">
        <v>10.884900872576978</v>
      </c>
      <c r="K463">
        <v>11.861092773337383</v>
      </c>
      <c r="L463">
        <v>12.053008681755118</v>
      </c>
      <c r="M463">
        <v>13.663008542662105</v>
      </c>
      <c r="N463">
        <v>14.079210222744461</v>
      </c>
      <c r="O463">
        <v>15.863045221679643</v>
      </c>
    </row>
    <row r="464" spans="1:15" x14ac:dyDescent="0.25">
      <c r="A464">
        <v>1.2870122802486512</v>
      </c>
      <c r="B464">
        <v>2.0283308563237976</v>
      </c>
      <c r="C464">
        <v>3.3748270104438785</v>
      </c>
      <c r="D464">
        <v>4.0360185163971627</v>
      </c>
      <c r="E464">
        <v>5.7544858038539761</v>
      </c>
      <c r="F464">
        <v>6.5022232497142216</v>
      </c>
      <c r="G464">
        <v>7.754136695188004</v>
      </c>
      <c r="H464">
        <v>8.6846208903780759</v>
      </c>
      <c r="I464">
        <v>9.1726083216525076</v>
      </c>
      <c r="J464">
        <v>10.083312418758211</v>
      </c>
      <c r="K464">
        <v>11.526843410760083</v>
      </c>
      <c r="L464">
        <v>12.6945926227284</v>
      </c>
      <c r="M464">
        <v>13.107717918068184</v>
      </c>
      <c r="N464">
        <v>14.199742183408919</v>
      </c>
      <c r="O464">
        <v>15.957309816001613</v>
      </c>
    </row>
    <row r="465" spans="1:15" x14ac:dyDescent="0.25">
      <c r="A465">
        <v>1.9053641117610876</v>
      </c>
      <c r="B465">
        <v>2.4945928842771026</v>
      </c>
      <c r="C465">
        <v>3.9204874377773193</v>
      </c>
      <c r="D465">
        <v>4.9977708078640033</v>
      </c>
      <c r="E465">
        <v>5.203600121847014</v>
      </c>
      <c r="F465">
        <v>6.1749962630567854</v>
      </c>
      <c r="G465">
        <v>7.1380743395675497</v>
      </c>
      <c r="H465">
        <v>8.8331411487382905</v>
      </c>
      <c r="I465">
        <v>9.6650870746480955</v>
      </c>
      <c r="J465">
        <v>10.12117234299251</v>
      </c>
      <c r="K465">
        <v>11.388756274885235</v>
      </c>
      <c r="L465">
        <v>12.585102016731748</v>
      </c>
      <c r="M465">
        <v>13.07432814538163</v>
      </c>
      <c r="N465">
        <v>14.755068050174295</v>
      </c>
      <c r="O465">
        <v>15.593140943293848</v>
      </c>
    </row>
    <row r="466" spans="1:15" x14ac:dyDescent="0.25">
      <c r="A466">
        <v>1.2288572012656658</v>
      </c>
      <c r="B466">
        <v>2.2723042087581504</v>
      </c>
      <c r="C466">
        <v>3.4333351728065762</v>
      </c>
      <c r="D466">
        <v>4.9384566506125944</v>
      </c>
      <c r="E466">
        <v>5.904989560538378</v>
      </c>
      <c r="F466">
        <v>6.72913057183011</v>
      </c>
      <c r="G466">
        <v>7.5930349731478923</v>
      </c>
      <c r="H466">
        <v>8.6835948951331439</v>
      </c>
      <c r="I466">
        <v>9.9972354269068084</v>
      </c>
      <c r="J466">
        <v>10.818787300209754</v>
      </c>
      <c r="K466">
        <v>11.704254943309991</v>
      </c>
      <c r="L466">
        <v>12.06922976101392</v>
      </c>
      <c r="M466">
        <v>13.715689939753997</v>
      </c>
      <c r="N466">
        <v>14.151486856614154</v>
      </c>
      <c r="O466">
        <v>15.008414548730418</v>
      </c>
    </row>
    <row r="467" spans="1:15" x14ac:dyDescent="0.25">
      <c r="A467">
        <v>1.7640890012304349</v>
      </c>
      <c r="B467">
        <v>2.680734235768611</v>
      </c>
      <c r="C467">
        <v>3.3124358034060024</v>
      </c>
      <c r="D467">
        <v>4.6848136983236328</v>
      </c>
      <c r="E467">
        <v>5.5820066115412299</v>
      </c>
      <c r="F467">
        <v>6.0019293127971691</v>
      </c>
      <c r="G467">
        <v>7.852233178859338</v>
      </c>
      <c r="H467">
        <v>8.7706277482328652</v>
      </c>
      <c r="I467">
        <v>9.8607251127643298</v>
      </c>
      <c r="J467">
        <v>10.006712393144968</v>
      </c>
      <c r="K467">
        <v>11.560633457001321</v>
      </c>
      <c r="L467">
        <v>12.512643006828796</v>
      </c>
      <c r="M467">
        <v>13.544975910438716</v>
      </c>
      <c r="N467">
        <v>14.429533989819749</v>
      </c>
      <c r="O467">
        <v>15.174665870361624</v>
      </c>
    </row>
    <row r="468" spans="1:15" x14ac:dyDescent="0.25">
      <c r="A468">
        <v>1.2758330851480193</v>
      </c>
      <c r="B468">
        <v>2.4078558715580516</v>
      </c>
      <c r="C468">
        <v>3.4174809740218901</v>
      </c>
      <c r="D468">
        <v>4.6746111922863323</v>
      </c>
      <c r="E468">
        <v>5.466852945878383</v>
      </c>
      <c r="F468">
        <v>6.4231032297297128</v>
      </c>
      <c r="G468">
        <v>7.9999885234650403</v>
      </c>
      <c r="H468">
        <v>8.7206480251932295</v>
      </c>
      <c r="I468">
        <v>9.7519734891445911</v>
      </c>
      <c r="J468">
        <v>10.051936421136816</v>
      </c>
      <c r="K468">
        <v>11.572559142234152</v>
      </c>
      <c r="L468">
        <v>12.421852078742274</v>
      </c>
      <c r="M468">
        <v>13.538944244824526</v>
      </c>
      <c r="N468">
        <v>14.133691463348455</v>
      </c>
      <c r="O468">
        <v>15.812986848275013</v>
      </c>
    </row>
    <row r="469" spans="1:15" x14ac:dyDescent="0.25">
      <c r="A469">
        <v>1.89711252953248</v>
      </c>
      <c r="B469">
        <v>2.443973605586363</v>
      </c>
      <c r="C469">
        <v>3.0559550354445872</v>
      </c>
      <c r="D469">
        <v>4.4988298302084555</v>
      </c>
      <c r="E469">
        <v>5.6873380177868063</v>
      </c>
      <c r="F469">
        <v>6.2266097495467392</v>
      </c>
      <c r="G469">
        <v>7.8038012899472307</v>
      </c>
      <c r="H469">
        <v>8.1253979323170729</v>
      </c>
      <c r="I469">
        <v>9.0376181305612295</v>
      </c>
      <c r="J469">
        <v>10.592874676339884</v>
      </c>
      <c r="K469">
        <v>11.03495748475317</v>
      </c>
      <c r="L469">
        <v>12.536245346939797</v>
      </c>
      <c r="M469">
        <v>13.652419229881342</v>
      </c>
      <c r="N469">
        <v>14.315964355920411</v>
      </c>
      <c r="O469">
        <v>15.162501228155159</v>
      </c>
    </row>
    <row r="470" spans="1:15" x14ac:dyDescent="0.25">
      <c r="A470">
        <v>1.0233273083834449</v>
      </c>
      <c r="B470">
        <v>2.6094213205682868</v>
      </c>
      <c r="C470">
        <v>3.8313227238697323</v>
      </c>
      <c r="D470">
        <v>4.8633804006472374</v>
      </c>
      <c r="E470">
        <v>5.2979508590357423</v>
      </c>
      <c r="F470">
        <v>6.5399382938687154</v>
      </c>
      <c r="G470">
        <v>7.8880617641161379</v>
      </c>
      <c r="H470">
        <v>8.5544054728403243</v>
      </c>
      <c r="I470">
        <v>9.8715969501404661</v>
      </c>
      <c r="J470">
        <v>10.100614849139038</v>
      </c>
      <c r="K470">
        <v>11.608782892825957</v>
      </c>
      <c r="L470">
        <v>12.545151475385191</v>
      </c>
      <c r="M470">
        <v>13.488172186859462</v>
      </c>
      <c r="N470">
        <v>14.478078610272275</v>
      </c>
      <c r="O470">
        <v>15.285118963378098</v>
      </c>
    </row>
    <row r="471" spans="1:15" x14ac:dyDescent="0.25">
      <c r="A471">
        <v>1.8032069193567972</v>
      </c>
      <c r="B471">
        <v>2.5373607495224926</v>
      </c>
      <c r="C471">
        <v>3.903282876658773</v>
      </c>
      <c r="D471">
        <v>4.1597217310238097</v>
      </c>
      <c r="E471">
        <v>5.4240839173567892</v>
      </c>
      <c r="F471">
        <v>6.6482766163358242</v>
      </c>
      <c r="G471">
        <v>7.5880922069360413</v>
      </c>
      <c r="H471">
        <v>8.485340298124159</v>
      </c>
      <c r="I471">
        <v>9.238464142714875</v>
      </c>
      <c r="J471">
        <v>10.875260425187816</v>
      </c>
      <c r="K471">
        <v>11.598805216960558</v>
      </c>
      <c r="L471">
        <v>12.677395958371251</v>
      </c>
      <c r="M471">
        <v>13.171663729646271</v>
      </c>
      <c r="N471">
        <v>14.618184782000204</v>
      </c>
      <c r="O471">
        <v>15.694784685239174</v>
      </c>
    </row>
    <row r="472" spans="1:15" x14ac:dyDescent="0.25">
      <c r="A472">
        <v>1.3337501821338664</v>
      </c>
      <c r="B472">
        <v>2.6561315618601591</v>
      </c>
      <c r="C472">
        <v>3.9129917939245056</v>
      </c>
      <c r="D472">
        <v>4.4922925385784342</v>
      </c>
      <c r="E472">
        <v>5.2397316546227533</v>
      </c>
      <c r="F472">
        <v>6.2806886169649774</v>
      </c>
      <c r="G472">
        <v>7.2544534477351839</v>
      </c>
      <c r="H472">
        <v>8.3891372286806281</v>
      </c>
      <c r="I472">
        <v>9.7038812864134076</v>
      </c>
      <c r="J472">
        <v>10.741313935297912</v>
      </c>
      <c r="K472">
        <v>11.694282354269816</v>
      </c>
      <c r="L472">
        <v>12.840583839102605</v>
      </c>
      <c r="M472">
        <v>13.503153045705055</v>
      </c>
      <c r="N472">
        <v>14.87113561682607</v>
      </c>
      <c r="O472">
        <v>15.96174716234362</v>
      </c>
    </row>
    <row r="473" spans="1:15" x14ac:dyDescent="0.25">
      <c r="A473">
        <v>1.2364046795015922</v>
      </c>
      <c r="B473">
        <v>2.5883359760766234</v>
      </c>
      <c r="C473">
        <v>3.3873786759490221</v>
      </c>
      <c r="D473">
        <v>4.0486198010122818</v>
      </c>
      <c r="E473">
        <v>5.2218291779628458</v>
      </c>
      <c r="F473">
        <v>6.3417036737139716</v>
      </c>
      <c r="G473">
        <v>7.308757368211154</v>
      </c>
      <c r="H473">
        <v>8.715963999248471</v>
      </c>
      <c r="I473">
        <v>9.0905260662679392</v>
      </c>
      <c r="J473">
        <v>10.899113943220879</v>
      </c>
      <c r="K473">
        <v>11.868459024550841</v>
      </c>
      <c r="L473">
        <v>12.30133683933019</v>
      </c>
      <c r="M473">
        <v>13.659556304293545</v>
      </c>
      <c r="N473">
        <v>14.148135004493168</v>
      </c>
      <c r="O473">
        <v>15.987240051602342</v>
      </c>
    </row>
    <row r="474" spans="1:15" x14ac:dyDescent="0.25">
      <c r="A474">
        <v>1.8324934007150731</v>
      </c>
      <c r="B474">
        <v>2.5938782953223751</v>
      </c>
      <c r="C474">
        <v>3.1951437246991303</v>
      </c>
      <c r="D474">
        <v>4.9987650970241919</v>
      </c>
      <c r="E474">
        <v>5.9217866384877507</v>
      </c>
      <c r="F474">
        <v>6.679195630468727</v>
      </c>
      <c r="G474">
        <v>7.227569514029728</v>
      </c>
      <c r="H474">
        <v>8.4317895016354267</v>
      </c>
      <c r="I474">
        <v>9.4850266491210515</v>
      </c>
      <c r="J474">
        <v>10.564452985870155</v>
      </c>
      <c r="K474">
        <v>11.840201747360592</v>
      </c>
      <c r="L474">
        <v>12.07443088074702</v>
      </c>
      <c r="M474">
        <v>13.670552103112099</v>
      </c>
      <c r="N474">
        <v>14.790456077875627</v>
      </c>
      <c r="O474">
        <v>15.019593804715674</v>
      </c>
    </row>
    <row r="475" spans="1:15" x14ac:dyDescent="0.25">
      <c r="A475">
        <v>1.7000189584320142</v>
      </c>
      <c r="B475">
        <v>2.8961000867759652</v>
      </c>
      <c r="C475">
        <v>3.3519763856721871</v>
      </c>
      <c r="D475">
        <v>4.4196879781032719</v>
      </c>
      <c r="E475">
        <v>5.8091925115997016</v>
      </c>
      <c r="F475">
        <v>6.8456396650706717</v>
      </c>
      <c r="G475">
        <v>7.9664727937932298</v>
      </c>
      <c r="H475">
        <v>8.5612721076090104</v>
      </c>
      <c r="I475">
        <v>9.2576180990862511</v>
      </c>
      <c r="J475">
        <v>10.795223833428235</v>
      </c>
      <c r="K475">
        <v>11.672198407346599</v>
      </c>
      <c r="L475">
        <v>12.776351068693581</v>
      </c>
      <c r="M475">
        <v>13.943101854571701</v>
      </c>
      <c r="N475">
        <v>14.680806004572599</v>
      </c>
      <c r="O475">
        <v>15.786424406944718</v>
      </c>
    </row>
    <row r="476" spans="1:15" x14ac:dyDescent="0.25">
      <c r="A476">
        <v>1.3538043542609057</v>
      </c>
      <c r="B476">
        <v>2.2828590096436043</v>
      </c>
      <c r="C476">
        <v>3.8886330892586543</v>
      </c>
      <c r="D476">
        <v>4.204649907473617</v>
      </c>
      <c r="E476">
        <v>5.8964048420406874</v>
      </c>
      <c r="F476">
        <v>6.5054249133100033</v>
      </c>
      <c r="G476">
        <v>7.6785635699829582</v>
      </c>
      <c r="H476">
        <v>8.2487558770783913</v>
      </c>
      <c r="I476">
        <v>9.5036827234372332</v>
      </c>
      <c r="J476">
        <v>10.50346053232855</v>
      </c>
      <c r="K476">
        <v>11.186379419898079</v>
      </c>
      <c r="L476">
        <v>12.029002421794123</v>
      </c>
      <c r="M476">
        <v>13.900369361728044</v>
      </c>
      <c r="N476">
        <v>14.509361445652223</v>
      </c>
      <c r="O476">
        <v>15.594064628211319</v>
      </c>
    </row>
    <row r="477" spans="1:15" x14ac:dyDescent="0.25">
      <c r="A477">
        <v>1.2348973237866385</v>
      </c>
      <c r="B477">
        <v>2.4584900892195187</v>
      </c>
      <c r="C477">
        <v>3.842820988400605</v>
      </c>
      <c r="D477">
        <v>4.305073334234967</v>
      </c>
      <c r="E477">
        <v>5.7109045220721271</v>
      </c>
      <c r="F477">
        <v>6.0830484749762386</v>
      </c>
      <c r="G477">
        <v>7.1609854165066427</v>
      </c>
      <c r="H477">
        <v>8.9379059077591752</v>
      </c>
      <c r="I477">
        <v>9.9957663792242126</v>
      </c>
      <c r="J477">
        <v>10.652821780612395</v>
      </c>
      <c r="K477">
        <v>11.437227696207934</v>
      </c>
      <c r="L477">
        <v>12.315690276747505</v>
      </c>
      <c r="M477">
        <v>13.035842766201064</v>
      </c>
      <c r="N477">
        <v>14.262700698180742</v>
      </c>
      <c r="O477">
        <v>15.531012757491599</v>
      </c>
    </row>
    <row r="478" spans="1:15" x14ac:dyDescent="0.25">
      <c r="A478">
        <v>1.2021660595287014</v>
      </c>
      <c r="B478">
        <v>2.3091688170956473</v>
      </c>
      <c r="C478">
        <v>3.8614757881883306</v>
      </c>
      <c r="D478">
        <v>4.9314242357115958</v>
      </c>
      <c r="E478">
        <v>5.8589667978902265</v>
      </c>
      <c r="F478">
        <v>6.3539556776068702</v>
      </c>
      <c r="G478">
        <v>7.7120925971104217</v>
      </c>
      <c r="H478">
        <v>8.3003514545774042</v>
      </c>
      <c r="I478">
        <v>9.0561686953704683</v>
      </c>
      <c r="J478">
        <v>10.367371786004721</v>
      </c>
      <c r="K478">
        <v>11.98723912225832</v>
      </c>
      <c r="L478">
        <v>12.982244326590219</v>
      </c>
      <c r="M478">
        <v>13.764748643964404</v>
      </c>
      <c r="N478">
        <v>14.085002790634656</v>
      </c>
      <c r="O478">
        <v>15.767554708267248</v>
      </c>
    </row>
    <row r="479" spans="1:15" x14ac:dyDescent="0.25">
      <c r="A479">
        <v>1.2884889069279879</v>
      </c>
      <c r="B479">
        <v>2.05631556817865</v>
      </c>
      <c r="C479">
        <v>3.4033612734881924</v>
      </c>
      <c r="D479">
        <v>4.7560746276418611</v>
      </c>
      <c r="E479">
        <v>5.3022961656797447</v>
      </c>
      <c r="F479">
        <v>6.8986413920074678</v>
      </c>
      <c r="G479">
        <v>7.8312436597324764</v>
      </c>
      <c r="H479">
        <v>8.5463021753704531</v>
      </c>
      <c r="I479">
        <v>9.765879007232499</v>
      </c>
      <c r="J479">
        <v>10.605935670689851</v>
      </c>
      <c r="K479">
        <v>11.543310985153859</v>
      </c>
      <c r="L479">
        <v>12.983668695069776</v>
      </c>
      <c r="M479">
        <v>13.943667473827926</v>
      </c>
      <c r="N479">
        <v>14.447483606654524</v>
      </c>
      <c r="O479">
        <v>15.11671715931071</v>
      </c>
    </row>
    <row r="480" spans="1:15" x14ac:dyDescent="0.25">
      <c r="A480">
        <v>1.0001690932744678</v>
      </c>
      <c r="B480">
        <v>2.4858464354813199</v>
      </c>
      <c r="C480">
        <v>3.9124565147041928</v>
      </c>
      <c r="D480">
        <v>4.9191197927635368</v>
      </c>
      <c r="E480">
        <v>5.8680490136360755</v>
      </c>
      <c r="F480">
        <v>6.8965971509649435</v>
      </c>
      <c r="G480">
        <v>7.2665446277348575</v>
      </c>
      <c r="H480">
        <v>8.6884099171011062</v>
      </c>
      <c r="I480">
        <v>9.5755815243547033</v>
      </c>
      <c r="J480">
        <v>10.519084909010985</v>
      </c>
      <c r="K480">
        <v>11.543251117877006</v>
      </c>
      <c r="L480">
        <v>12.594268011093499</v>
      </c>
      <c r="M480">
        <v>13.607940370770258</v>
      </c>
      <c r="N480">
        <v>14.541221128980345</v>
      </c>
      <c r="O480">
        <v>15.253381882018347</v>
      </c>
    </row>
    <row r="481" spans="1:15" x14ac:dyDescent="0.25">
      <c r="A481">
        <v>1.3308389084542038</v>
      </c>
      <c r="B481">
        <v>2.4823072135167195</v>
      </c>
      <c r="C481">
        <v>3.111880504055232</v>
      </c>
      <c r="D481">
        <v>4.0929069807494853</v>
      </c>
      <c r="E481">
        <v>5.0326158850548337</v>
      </c>
      <c r="F481">
        <v>6.9039614136772878</v>
      </c>
      <c r="G481">
        <v>7.4718966177576718</v>
      </c>
      <c r="H481">
        <v>8.6866484381767037</v>
      </c>
      <c r="I481">
        <v>9.5252013621767997</v>
      </c>
      <c r="J481">
        <v>10.446195575125524</v>
      </c>
      <c r="K481">
        <v>11.610709006148678</v>
      </c>
      <c r="L481">
        <v>12.5034354775823</v>
      </c>
      <c r="M481">
        <v>13.890936790077182</v>
      </c>
      <c r="N481">
        <v>14.185604097030257</v>
      </c>
      <c r="O481">
        <v>15.572369814033673</v>
      </c>
    </row>
    <row r="482" spans="1:15" x14ac:dyDescent="0.25">
      <c r="A482">
        <v>1.424563483961325</v>
      </c>
      <c r="B482">
        <v>2.7013823776157917</v>
      </c>
      <c r="C482">
        <v>3.6143469864262032</v>
      </c>
      <c r="D482">
        <v>4.2761547781096994</v>
      </c>
      <c r="E482">
        <v>5.634616715834702</v>
      </c>
      <c r="F482">
        <v>6.6619742767383663</v>
      </c>
      <c r="G482">
        <v>7.2802824932243837</v>
      </c>
      <c r="H482">
        <v>8.6873848151132034</v>
      </c>
      <c r="I482">
        <v>9.6918919809057122</v>
      </c>
      <c r="J482">
        <v>10.136983043474483</v>
      </c>
      <c r="K482">
        <v>11.422669108665515</v>
      </c>
      <c r="L482">
        <v>12.100812393315655</v>
      </c>
      <c r="M482">
        <v>13.598963647503778</v>
      </c>
      <c r="N482">
        <v>14.716827660526157</v>
      </c>
      <c r="O482">
        <v>15.202418544925122</v>
      </c>
    </row>
    <row r="483" spans="1:15" x14ac:dyDescent="0.25">
      <c r="A483">
        <v>1.4062335649080935</v>
      </c>
      <c r="B483">
        <v>2.6137881139288051</v>
      </c>
      <c r="C483">
        <v>3.9924781773332514</v>
      </c>
      <c r="D483">
        <v>4.424021203118663</v>
      </c>
      <c r="E483">
        <v>5.7275061644213485</v>
      </c>
      <c r="F483">
        <v>6.0223963912891145</v>
      </c>
      <c r="G483">
        <v>7.801291062066003</v>
      </c>
      <c r="H483">
        <v>8.3068783998925539</v>
      </c>
      <c r="I483">
        <v>9.6795770614086898</v>
      </c>
      <c r="J483">
        <v>10.166552593127097</v>
      </c>
      <c r="K483">
        <v>11.416984028466697</v>
      </c>
      <c r="L483">
        <v>12.579647142094657</v>
      </c>
      <c r="M483">
        <v>13.443551565599305</v>
      </c>
      <c r="N483">
        <v>14.604539623881246</v>
      </c>
      <c r="O483">
        <v>15.042399273744023</v>
      </c>
    </row>
    <row r="484" spans="1:15" x14ac:dyDescent="0.25">
      <c r="A484">
        <v>1.6769871931715712</v>
      </c>
      <c r="B484">
        <v>2.4184318094438635</v>
      </c>
      <c r="C484">
        <v>3.7420358737921671</v>
      </c>
      <c r="D484">
        <v>4.8463843304975756</v>
      </c>
      <c r="E484">
        <v>5.3172373790418588</v>
      </c>
      <c r="F484">
        <v>6.3851365247967165</v>
      </c>
      <c r="G484">
        <v>7.403271305379338</v>
      </c>
      <c r="H484">
        <v>8.431132282952289</v>
      </c>
      <c r="I484">
        <v>9.2275766892775266</v>
      </c>
      <c r="J484">
        <v>10.809826628214704</v>
      </c>
      <c r="K484">
        <v>11.644178351144651</v>
      </c>
      <c r="L484">
        <v>12.639070425577321</v>
      </c>
      <c r="M484">
        <v>13.666375588023463</v>
      </c>
      <c r="N484">
        <v>14.196942039624677</v>
      </c>
      <c r="O484">
        <v>15.429247146766574</v>
      </c>
    </row>
    <row r="485" spans="1:15" x14ac:dyDescent="0.25">
      <c r="A485">
        <v>1.0539755046664046</v>
      </c>
      <c r="B485">
        <v>2.418631286055811</v>
      </c>
      <c r="C485">
        <v>3.7264097253252721</v>
      </c>
      <c r="D485">
        <v>4.3707610508926411</v>
      </c>
      <c r="E485">
        <v>5.8429340302427004</v>
      </c>
      <c r="F485">
        <v>6.9042587495836552</v>
      </c>
      <c r="G485">
        <v>7.0484596035755898</v>
      </c>
      <c r="H485">
        <v>8.8023197089793292</v>
      </c>
      <c r="I485">
        <v>9.5211368334312727</v>
      </c>
      <c r="J485">
        <v>10.43869101750008</v>
      </c>
      <c r="K485">
        <v>11.154090877504728</v>
      </c>
      <c r="L485">
        <v>12.847762078651987</v>
      </c>
      <c r="M485">
        <v>13.930145504617984</v>
      </c>
      <c r="N485">
        <v>14.321744811980668</v>
      </c>
      <c r="O485">
        <v>15.642202900100438</v>
      </c>
    </row>
    <row r="486" spans="1:15" x14ac:dyDescent="0.25">
      <c r="A486">
        <v>1.5900133221455415</v>
      </c>
      <c r="B486">
        <v>2.8029114044373835</v>
      </c>
      <c r="C486">
        <v>3.6220825200285489</v>
      </c>
      <c r="D486">
        <v>4.9132954819233658</v>
      </c>
      <c r="E486">
        <v>5.3170605929909405</v>
      </c>
      <c r="F486">
        <v>6.2501700911600357</v>
      </c>
      <c r="G486">
        <v>7.9604954127231267</v>
      </c>
      <c r="H486">
        <v>8.2232368493960664</v>
      </c>
      <c r="I486">
        <v>9.8117725412878531</v>
      </c>
      <c r="J486">
        <v>10.071829758863808</v>
      </c>
      <c r="K486">
        <v>11.667709881736945</v>
      </c>
      <c r="L486">
        <v>12.218339074954088</v>
      </c>
      <c r="M486">
        <v>13.741663555861201</v>
      </c>
      <c r="N486">
        <v>14.517577677526017</v>
      </c>
      <c r="O486">
        <v>15.584122862728519</v>
      </c>
    </row>
    <row r="487" spans="1:15" x14ac:dyDescent="0.25">
      <c r="A487">
        <v>1.1787320875499028</v>
      </c>
      <c r="B487">
        <v>2.9634804969560173</v>
      </c>
      <c r="C487">
        <v>3.3317461061583629</v>
      </c>
      <c r="D487">
        <v>4.7706371695434493</v>
      </c>
      <c r="E487">
        <v>5.8187034403287923</v>
      </c>
      <c r="F487">
        <v>6.4151484057275292</v>
      </c>
      <c r="G487">
        <v>7.0207829444840293</v>
      </c>
      <c r="H487">
        <v>8.5190253780232581</v>
      </c>
      <c r="I487">
        <v>9.4471067165736606</v>
      </c>
      <c r="J487">
        <v>10.852796322508402</v>
      </c>
      <c r="K487">
        <v>11.595422572324129</v>
      </c>
      <c r="L487">
        <v>12.984634803811096</v>
      </c>
      <c r="M487">
        <v>13.09896580584517</v>
      </c>
      <c r="N487">
        <v>14.847118669481755</v>
      </c>
      <c r="O487">
        <v>15.830345958295371</v>
      </c>
    </row>
    <row r="488" spans="1:15" x14ac:dyDescent="0.25">
      <c r="A488">
        <v>1.1298254683188296</v>
      </c>
      <c r="B488">
        <v>2.5143471687144867</v>
      </c>
      <c r="C488">
        <v>3.3435506681814777</v>
      </c>
      <c r="D488">
        <v>4.871965299947532</v>
      </c>
      <c r="E488">
        <v>5.1696579546983701</v>
      </c>
      <c r="F488">
        <v>6.1173637561799783</v>
      </c>
      <c r="G488">
        <v>7.2184080887578999</v>
      </c>
      <c r="H488">
        <v>8.717315455149663</v>
      </c>
      <c r="I488">
        <v>9.0051833050009833</v>
      </c>
      <c r="J488">
        <v>10.175654660562383</v>
      </c>
      <c r="K488">
        <v>11.389028452199637</v>
      </c>
      <c r="L488">
        <v>12.118985322963832</v>
      </c>
      <c r="M488">
        <v>13.303533082171347</v>
      </c>
      <c r="N488">
        <v>14.535131984448844</v>
      </c>
      <c r="O488">
        <v>15.331308119161598</v>
      </c>
    </row>
    <row r="489" spans="1:15" x14ac:dyDescent="0.25">
      <c r="A489">
        <v>1.9898482129279393</v>
      </c>
      <c r="B489">
        <v>2.259199295660705</v>
      </c>
      <c r="C489">
        <v>3.9279236789610144</v>
      </c>
      <c r="D489">
        <v>4.2996958827137925</v>
      </c>
      <c r="E489">
        <v>5.4293568159732217</v>
      </c>
      <c r="F489">
        <v>6.7488612188434471</v>
      </c>
      <c r="G489">
        <v>7.6825284613512466</v>
      </c>
      <c r="H489">
        <v>8.3644960001659001</v>
      </c>
      <c r="I489">
        <v>9.6475537828363596</v>
      </c>
      <c r="J489">
        <v>10.421376511976007</v>
      </c>
      <c r="K489">
        <v>11.999265229769371</v>
      </c>
      <c r="L489">
        <v>12.546101834677467</v>
      </c>
      <c r="M489">
        <v>13.009999910165945</v>
      </c>
      <c r="N489">
        <v>14.782152002168187</v>
      </c>
      <c r="O489">
        <v>15.30492666838774</v>
      </c>
    </row>
    <row r="490" spans="1:15" x14ac:dyDescent="0.25">
      <c r="A490">
        <v>1.9857225991171337</v>
      </c>
      <c r="B490">
        <v>2.591085623712754</v>
      </c>
      <c r="C490">
        <v>3.4082624927619545</v>
      </c>
      <c r="D490">
        <v>4.4462009269153553</v>
      </c>
      <c r="E490">
        <v>5.747993300571113</v>
      </c>
      <c r="F490">
        <v>6.8087424095984144</v>
      </c>
      <c r="G490">
        <v>7.0006026318730861</v>
      </c>
      <c r="H490">
        <v>8.6577998313015438</v>
      </c>
      <c r="I490">
        <v>9.4210921257330433</v>
      </c>
      <c r="J490">
        <v>10.251391077545163</v>
      </c>
      <c r="K490">
        <v>11.002042223325695</v>
      </c>
      <c r="L490">
        <v>12.712338445040409</v>
      </c>
      <c r="M490">
        <v>13.046672570564128</v>
      </c>
      <c r="N490">
        <v>14.006734936803486</v>
      </c>
      <c r="O490">
        <v>15.875851817216539</v>
      </c>
    </row>
    <row r="491" spans="1:15" x14ac:dyDescent="0.25">
      <c r="A491">
        <v>1.9079053785057822</v>
      </c>
      <c r="B491">
        <v>2.0016360811413465</v>
      </c>
      <c r="C491">
        <v>3.5461562174871193</v>
      </c>
      <c r="D491">
        <v>4.8105581086437121</v>
      </c>
      <c r="E491">
        <v>5.5325071974581821</v>
      </c>
      <c r="F491">
        <v>6.8620962520177819</v>
      </c>
      <c r="G491">
        <v>7.9630433598514987</v>
      </c>
      <c r="H491">
        <v>8.8438076378450425</v>
      </c>
      <c r="I491">
        <v>9.9254507374781813</v>
      </c>
      <c r="J491">
        <v>10.502215179619597</v>
      </c>
      <c r="K491">
        <v>11.862167954214049</v>
      </c>
      <c r="L491">
        <v>12.033106559973685</v>
      </c>
      <c r="M491">
        <v>13.87587651714091</v>
      </c>
      <c r="N491">
        <v>14.136901072702095</v>
      </c>
      <c r="O491">
        <v>15.727999237505486</v>
      </c>
    </row>
    <row r="492" spans="1:15" x14ac:dyDescent="0.25">
      <c r="A492">
        <v>1.4763933591327381</v>
      </c>
      <c r="B492">
        <v>2.0597434909254373</v>
      </c>
      <c r="C492">
        <v>3.1627111409595754</v>
      </c>
      <c r="D492">
        <v>4.1787137847445939</v>
      </c>
      <c r="E492">
        <v>5.5222110127521447</v>
      </c>
      <c r="F492">
        <v>6.3269016279199954</v>
      </c>
      <c r="G492">
        <v>7.3008442253121704</v>
      </c>
      <c r="H492">
        <v>8.1758950384199398</v>
      </c>
      <c r="I492">
        <v>9.2440844957706432</v>
      </c>
      <c r="J492">
        <v>10.76299438384617</v>
      </c>
      <c r="K492">
        <v>11.356737632728167</v>
      </c>
      <c r="L492">
        <v>12.433574983320874</v>
      </c>
      <c r="M492">
        <v>13.64823483082337</v>
      </c>
      <c r="N492">
        <v>14.806092022897353</v>
      </c>
      <c r="O492">
        <v>15.803840135472123</v>
      </c>
    </row>
    <row r="493" spans="1:15" x14ac:dyDescent="0.25">
      <c r="A493">
        <v>1.1472439885832668</v>
      </c>
      <c r="B493">
        <v>2.0148672857312766</v>
      </c>
      <c r="C493">
        <v>3.5039562995315823</v>
      </c>
      <c r="D493">
        <v>4.2679324626554438</v>
      </c>
      <c r="E493">
        <v>5.1949469172709879</v>
      </c>
      <c r="F493">
        <v>6.1414209812719296</v>
      </c>
      <c r="G493">
        <v>7.9039040871693187</v>
      </c>
      <c r="H493">
        <v>8.0069961226437698</v>
      </c>
      <c r="I493">
        <v>9.8378687342634947</v>
      </c>
      <c r="J493">
        <v>10.838507794843498</v>
      </c>
      <c r="K493">
        <v>11.536005930226835</v>
      </c>
      <c r="L493">
        <v>12.742096329262298</v>
      </c>
      <c r="M493">
        <v>13.836354757489334</v>
      </c>
      <c r="N493">
        <v>14.832952090304715</v>
      </c>
      <c r="O493">
        <v>15.99071413913874</v>
      </c>
    </row>
    <row r="494" spans="1:15" x14ac:dyDescent="0.25">
      <c r="A494">
        <v>1.8228126921565884</v>
      </c>
      <c r="B494">
        <v>2.0003960206934761</v>
      </c>
      <c r="C494">
        <v>3.5872856468467704</v>
      </c>
      <c r="D494">
        <v>4.845941088574131</v>
      </c>
      <c r="E494">
        <v>5.957100062484356</v>
      </c>
      <c r="F494">
        <v>6.6420060669139218</v>
      </c>
      <c r="G494">
        <v>7.7302721746158971</v>
      </c>
      <c r="H494">
        <v>8.1182461097020777</v>
      </c>
      <c r="I494">
        <v>9.1247708497885469</v>
      </c>
      <c r="J494">
        <v>10.177026648566644</v>
      </c>
      <c r="K494">
        <v>11.853561079761992</v>
      </c>
      <c r="L494">
        <v>12.171237286172635</v>
      </c>
      <c r="M494">
        <v>13.681564544773732</v>
      </c>
      <c r="N494">
        <v>14.104125980701603</v>
      </c>
      <c r="O494">
        <v>15.034734433238793</v>
      </c>
    </row>
    <row r="495" spans="1:15" x14ac:dyDescent="0.25">
      <c r="A495">
        <v>1.6197147377708834</v>
      </c>
      <c r="B495">
        <v>2.1837525003962948</v>
      </c>
      <c r="C495">
        <v>3.7724346660183272</v>
      </c>
      <c r="D495">
        <v>4.9676434140480348</v>
      </c>
      <c r="E495">
        <v>5.2205539872996463</v>
      </c>
      <c r="F495">
        <v>6.7843151497591716</v>
      </c>
      <c r="G495">
        <v>7.2062321714520081</v>
      </c>
      <c r="H495">
        <v>8.9481609811268967</v>
      </c>
      <c r="I495">
        <v>9.9418446847509401</v>
      </c>
      <c r="J495">
        <v>10.219262279233513</v>
      </c>
      <c r="K495">
        <v>11.62914950299689</v>
      </c>
      <c r="L495">
        <v>12.374613390035377</v>
      </c>
      <c r="M495">
        <v>13.875233793144313</v>
      </c>
      <c r="N495">
        <v>14.942240313573919</v>
      </c>
      <c r="O495">
        <v>15.354253715382944</v>
      </c>
    </row>
    <row r="496" spans="1:15" x14ac:dyDescent="0.25">
      <c r="A496">
        <v>1.0387087644130877</v>
      </c>
      <c r="B496">
        <v>2.9036805936801691</v>
      </c>
      <c r="C496">
        <v>3.5450041259206886</v>
      </c>
      <c r="D496">
        <v>4.9232078573965889</v>
      </c>
      <c r="E496">
        <v>5.5011001625970808</v>
      </c>
      <c r="F496">
        <v>6.1871197083931877</v>
      </c>
      <c r="G496">
        <v>7.5022048783360882</v>
      </c>
      <c r="H496">
        <v>8.4744637266005718</v>
      </c>
      <c r="I496">
        <v>9.0871904764525979</v>
      </c>
      <c r="J496">
        <v>10.590727602392448</v>
      </c>
      <c r="K496">
        <v>11.54686896011132</v>
      </c>
      <c r="L496">
        <v>12.722781317959642</v>
      </c>
      <c r="M496">
        <v>13.737370262708328</v>
      </c>
      <c r="N496">
        <v>14.630899605424313</v>
      </c>
      <c r="O496">
        <v>15.213840678676611</v>
      </c>
    </row>
    <row r="497" spans="1:15" x14ac:dyDescent="0.25">
      <c r="A497">
        <v>1.0257718348765528</v>
      </c>
      <c r="B497">
        <v>2.5603723793888693</v>
      </c>
      <c r="C497">
        <v>3.2124076552657219</v>
      </c>
      <c r="D497">
        <v>4.8069035896831611</v>
      </c>
      <c r="E497">
        <v>5.3884554697937181</v>
      </c>
      <c r="F497">
        <v>6.6554776071280486</v>
      </c>
      <c r="G497">
        <v>7.1615680469033105</v>
      </c>
      <c r="H497">
        <v>8.0817324021274253</v>
      </c>
      <c r="I497">
        <v>9.2054396713463333</v>
      </c>
      <c r="J497">
        <v>10.209485448914226</v>
      </c>
      <c r="K497">
        <v>11.144586752590028</v>
      </c>
      <c r="L497">
        <v>12.257348795842068</v>
      </c>
      <c r="M497">
        <v>13.264469712886227</v>
      </c>
      <c r="N497">
        <v>14.033683746611429</v>
      </c>
      <c r="O497">
        <v>15.156689293762815</v>
      </c>
    </row>
    <row r="498" spans="1:15" x14ac:dyDescent="0.25">
      <c r="A498">
        <v>1.7657862155648316</v>
      </c>
      <c r="B498">
        <v>2.1964024929851877</v>
      </c>
      <c r="C498">
        <v>3.1252364199481901</v>
      </c>
      <c r="D498">
        <v>4.9449987847151089</v>
      </c>
      <c r="E498">
        <v>5.749754580989066</v>
      </c>
      <c r="F498">
        <v>6.4549897393424978</v>
      </c>
      <c r="G498">
        <v>7.8362057285323798</v>
      </c>
      <c r="H498">
        <v>8.5815974823268046</v>
      </c>
      <c r="I498">
        <v>9.6283110624129691</v>
      </c>
      <c r="J498">
        <v>10.306002552862909</v>
      </c>
      <c r="K498">
        <v>11.100929077309907</v>
      </c>
      <c r="L498">
        <v>12.747181924759122</v>
      </c>
      <c r="M498">
        <v>13.356438957571498</v>
      </c>
      <c r="N498">
        <v>14.833025068886075</v>
      </c>
      <c r="O498">
        <v>15.88000524554251</v>
      </c>
    </row>
    <row r="499" spans="1:15" x14ac:dyDescent="0.25">
      <c r="A499">
        <v>1.8367021166119626</v>
      </c>
      <c r="B499">
        <v>2.3144493062348763</v>
      </c>
      <c r="C499">
        <v>3.8097729915408509</v>
      </c>
      <c r="D499">
        <v>4.0801577629822905</v>
      </c>
      <c r="E499">
        <v>5.8985878980893389</v>
      </c>
      <c r="F499">
        <v>6.7500956486568153</v>
      </c>
      <c r="G499">
        <v>7.5377858385990111</v>
      </c>
      <c r="H499">
        <v>8.7817646342496705</v>
      </c>
      <c r="I499">
        <v>9.7667189175281948</v>
      </c>
      <c r="J499">
        <v>10.628120462072769</v>
      </c>
      <c r="K499">
        <v>11.128404305871685</v>
      </c>
      <c r="L499">
        <v>12.837933574125866</v>
      </c>
      <c r="M499">
        <v>13.785648197910531</v>
      </c>
      <c r="N499">
        <v>14.525605344162766</v>
      </c>
      <c r="O499">
        <v>15.91247390798542</v>
      </c>
    </row>
    <row r="500" spans="1:15" x14ac:dyDescent="0.25">
      <c r="A500">
        <v>1.0625787636112491</v>
      </c>
      <c r="B500">
        <v>2.0501470212705977</v>
      </c>
      <c r="C500">
        <v>3.0341033698829865</v>
      </c>
      <c r="D500">
        <v>4.7618059198467328</v>
      </c>
      <c r="E500">
        <v>5.031930642000864</v>
      </c>
      <c r="F500">
        <v>6.5557950109681116</v>
      </c>
      <c r="G500">
        <v>7.6284430073824172</v>
      </c>
      <c r="H500">
        <v>8.2111774455974427</v>
      </c>
      <c r="I500">
        <v>9.6523302892689919</v>
      </c>
      <c r="J500">
        <v>10.151643211101103</v>
      </c>
      <c r="K500">
        <v>11.486610053848436</v>
      </c>
      <c r="L500">
        <v>12.671292912101677</v>
      </c>
      <c r="M500">
        <v>13.924284461425422</v>
      </c>
      <c r="N500">
        <v>14.967127808001443</v>
      </c>
      <c r="O500">
        <v>15.265419964459415</v>
      </c>
    </row>
    <row r="501" spans="1:15" x14ac:dyDescent="0.25">
      <c r="A501">
        <v>1.7892421905504383</v>
      </c>
      <c r="B501">
        <v>2.2575113903164441</v>
      </c>
      <c r="C501">
        <v>3.3560476940967625</v>
      </c>
      <c r="D501">
        <v>4.4907469478903463</v>
      </c>
      <c r="E501">
        <v>5.8360611736586634</v>
      </c>
      <c r="F501">
        <v>6.9296799639093818</v>
      </c>
      <c r="G501">
        <v>7.5912427895227754</v>
      </c>
      <c r="H501">
        <v>8.0144986482555378</v>
      </c>
      <c r="I501">
        <v>9.2235482671806448</v>
      </c>
      <c r="J501">
        <v>10.392513336529833</v>
      </c>
      <c r="K501">
        <v>11.931414480324982</v>
      </c>
      <c r="L501">
        <v>12.749039620429523</v>
      </c>
      <c r="M501">
        <v>13.679543486428777</v>
      </c>
      <c r="N501">
        <v>14.130112266536051</v>
      </c>
      <c r="O501">
        <v>15.313922333860305</v>
      </c>
    </row>
    <row r="502" spans="1:15" x14ac:dyDescent="0.25">
      <c r="A502">
        <v>1.6611534236480838</v>
      </c>
      <c r="B502">
        <v>2.2160844396691988</v>
      </c>
      <c r="C502">
        <v>3.0841204993451417</v>
      </c>
      <c r="D502">
        <v>4.0621691166203098</v>
      </c>
      <c r="E502">
        <v>5.2701722753322242</v>
      </c>
      <c r="F502">
        <v>6.9756920745234012</v>
      </c>
      <c r="G502">
        <v>7.0724247907757913</v>
      </c>
      <c r="H502">
        <v>8.1091750404401104</v>
      </c>
      <c r="I502">
        <v>9.116091803364947</v>
      </c>
      <c r="J502">
        <v>10.34450882888693</v>
      </c>
      <c r="K502">
        <v>11.493292529829175</v>
      </c>
      <c r="L502">
        <v>12.175025940631775</v>
      </c>
      <c r="M502">
        <v>13.84467359694424</v>
      </c>
      <c r="N502">
        <v>14.183743737251</v>
      </c>
      <c r="O502">
        <v>15.364093039390424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workbookViewId="0"/>
  </sheetViews>
  <sheetFormatPr defaultRowHeight="15" x14ac:dyDescent="0.25"/>
  <sheetData>
    <row r="1" spans="1:15" x14ac:dyDescent="0.25">
      <c r="A1" s="2" t="s">
        <v>7</v>
      </c>
      <c r="B1" s="1"/>
      <c r="C1" s="1"/>
      <c r="D1" s="1"/>
      <c r="E1" s="1"/>
      <c r="F1" s="1"/>
    </row>
    <row r="2" spans="1:15" x14ac:dyDescent="0.25">
      <c r="A2">
        <v>81.075622168430456</v>
      </c>
      <c r="B2">
        <v>81.335887727040728</v>
      </c>
      <c r="C2">
        <v>80.183085585536517</v>
      </c>
      <c r="D2">
        <v>80.409354396763405</v>
      </c>
      <c r="E2">
        <v>81.102382360803134</v>
      </c>
      <c r="F2">
        <v>80.249984708363442</v>
      </c>
      <c r="G2">
        <v>80.518103759492206</v>
      </c>
      <c r="H2">
        <v>81.102661656211978</v>
      </c>
      <c r="I2">
        <v>80.223209404293769</v>
      </c>
      <c r="J2">
        <v>80.776463469925687</v>
      </c>
      <c r="K2">
        <v>81.234937551229152</v>
      </c>
      <c r="L2">
        <v>80.033345988818525</v>
      </c>
      <c r="M2">
        <v>80.959231692057259</v>
      </c>
      <c r="N2">
        <v>80.76883987055065</v>
      </c>
      <c r="O2">
        <v>80.879665152891803</v>
      </c>
    </row>
    <row r="3" spans="1:15" x14ac:dyDescent="0.25">
      <c r="A3">
        <v>80.747394146780394</v>
      </c>
      <c r="B3">
        <v>80.909759472373707</v>
      </c>
      <c r="C3">
        <v>80.751120752357465</v>
      </c>
      <c r="D3">
        <v>80.979039892893439</v>
      </c>
      <c r="E3">
        <v>80.033265587050806</v>
      </c>
      <c r="F3">
        <v>80.455900718167257</v>
      </c>
      <c r="G3">
        <v>80.016033178538223</v>
      </c>
      <c r="H3">
        <v>80.416090395348604</v>
      </c>
      <c r="I3">
        <v>80.439968536352865</v>
      </c>
      <c r="J3">
        <v>81.453224024052957</v>
      </c>
      <c r="K3">
        <v>80.075778628803278</v>
      </c>
      <c r="L3">
        <v>80.812646152569229</v>
      </c>
      <c r="M3">
        <v>81.178500714678364</v>
      </c>
      <c r="N3">
        <v>80.954282852630229</v>
      </c>
      <c r="O3">
        <v>80.631158601084465</v>
      </c>
    </row>
    <row r="4" spans="1:15" x14ac:dyDescent="0.25">
      <c r="A4">
        <v>80.912157546482305</v>
      </c>
      <c r="B4">
        <v>80.926867796248146</v>
      </c>
      <c r="C4">
        <v>80.333254578642311</v>
      </c>
      <c r="D4">
        <v>81.275689722537464</v>
      </c>
      <c r="E4">
        <v>81.103182201452313</v>
      </c>
      <c r="F4">
        <v>80.756752766238307</v>
      </c>
      <c r="G4">
        <v>80.789761082399536</v>
      </c>
      <c r="H4">
        <v>80.954937847826471</v>
      </c>
      <c r="I4">
        <v>81.088531365879234</v>
      </c>
      <c r="J4">
        <v>80.172704331879771</v>
      </c>
      <c r="K4">
        <v>80.210195129409712</v>
      </c>
      <c r="L4">
        <v>80.943625121336183</v>
      </c>
      <c r="M4">
        <v>80.02074272080938</v>
      </c>
      <c r="N4">
        <v>81.244828275469246</v>
      </c>
      <c r="O4">
        <v>80.673151838740722</v>
      </c>
    </row>
    <row r="5" spans="1:15" x14ac:dyDescent="0.25">
      <c r="A5">
        <v>80.591927036106412</v>
      </c>
      <c r="B5">
        <v>81.453980849254535</v>
      </c>
      <c r="C5">
        <v>80.266274188219981</v>
      </c>
      <c r="D5">
        <v>81.002940733428062</v>
      </c>
      <c r="E5">
        <v>80.663569306341529</v>
      </c>
      <c r="F5">
        <v>80.596328481954231</v>
      </c>
      <c r="G5">
        <v>81.168629312958373</v>
      </c>
      <c r="H5">
        <v>80.671405440056233</v>
      </c>
      <c r="I5">
        <v>80.305259273473496</v>
      </c>
      <c r="J5">
        <v>80.394343784171411</v>
      </c>
      <c r="K5">
        <v>80.219538400960033</v>
      </c>
      <c r="L5">
        <v>80.884609733635344</v>
      </c>
      <c r="M5">
        <v>80.275190726650337</v>
      </c>
      <c r="N5">
        <v>81.496377040684152</v>
      </c>
      <c r="O5">
        <v>81.091062999432125</v>
      </c>
    </row>
    <row r="6" spans="1:15" x14ac:dyDescent="0.25">
      <c r="A6">
        <v>80.842049729845797</v>
      </c>
      <c r="B6">
        <v>81.230845658920728</v>
      </c>
      <c r="C6">
        <v>80.886493675391378</v>
      </c>
      <c r="D6">
        <v>80.88089284425422</v>
      </c>
      <c r="E6">
        <v>80.582134028482329</v>
      </c>
      <c r="F6">
        <v>81.009928068227524</v>
      </c>
      <c r="G6">
        <v>80.874277010640981</v>
      </c>
      <c r="H6">
        <v>81.494175349410327</v>
      </c>
      <c r="I6">
        <v>81.189045853324089</v>
      </c>
      <c r="J6">
        <v>80.855775099543621</v>
      </c>
      <c r="K6">
        <v>81.263796787519055</v>
      </c>
      <c r="L6">
        <v>80.886808699786428</v>
      </c>
      <c r="M6">
        <v>80.939302153652605</v>
      </c>
      <c r="N6">
        <v>80.18224408613581</v>
      </c>
      <c r="O6">
        <v>81.113029639655764</v>
      </c>
    </row>
    <row r="7" spans="1:15" x14ac:dyDescent="0.25">
      <c r="A7">
        <v>80.786917221992113</v>
      </c>
      <c r="B7">
        <v>81.454829937404909</v>
      </c>
      <c r="C7">
        <v>81.184067403190127</v>
      </c>
      <c r="D7">
        <v>80.725538496451676</v>
      </c>
      <c r="E7">
        <v>81.044300888971463</v>
      </c>
      <c r="F7">
        <v>80.74119103685301</v>
      </c>
      <c r="G7">
        <v>80.368767668050168</v>
      </c>
      <c r="H7">
        <v>80.614388385409427</v>
      </c>
      <c r="I7">
        <v>81.45290400087373</v>
      </c>
      <c r="J7">
        <v>81.371998853216112</v>
      </c>
      <c r="K7">
        <v>80.036557632827581</v>
      </c>
      <c r="L7">
        <v>80.208499990516856</v>
      </c>
      <c r="M7">
        <v>81.482215459137777</v>
      </c>
      <c r="N7">
        <v>81.028372999127413</v>
      </c>
      <c r="O7">
        <v>80.414173326191673</v>
      </c>
    </row>
    <row r="8" spans="1:15" x14ac:dyDescent="0.25">
      <c r="A8">
        <v>80.952147789358875</v>
      </c>
      <c r="B8">
        <v>80.048523702761813</v>
      </c>
      <c r="C8">
        <v>80.323113748137217</v>
      </c>
      <c r="D8">
        <v>80.593129840308052</v>
      </c>
      <c r="E8">
        <v>81.438919943394495</v>
      </c>
      <c r="F8">
        <v>80.109004040566091</v>
      </c>
      <c r="G8">
        <v>81.263964994760727</v>
      </c>
      <c r="H8">
        <v>80.597634713041487</v>
      </c>
      <c r="I8">
        <v>80.258686944275354</v>
      </c>
      <c r="J8">
        <v>81.320208113955076</v>
      </c>
      <c r="K8">
        <v>80.784105192635721</v>
      </c>
      <c r="L8">
        <v>80.294476625455673</v>
      </c>
      <c r="M8">
        <v>81.38594919131998</v>
      </c>
      <c r="N8">
        <v>80.961937567053539</v>
      </c>
      <c r="O8">
        <v>81.082707903649705</v>
      </c>
    </row>
    <row r="9" spans="1:15" x14ac:dyDescent="0.25">
      <c r="A9">
        <v>81.03176924003678</v>
      </c>
      <c r="B9">
        <v>80.97710027396316</v>
      </c>
      <c r="C9">
        <v>80.366601804266281</v>
      </c>
      <c r="D9">
        <v>80.515511322437021</v>
      </c>
      <c r="E9">
        <v>80.355130164653687</v>
      </c>
      <c r="F9">
        <v>80.694816566704233</v>
      </c>
      <c r="G9">
        <v>81.190238554719116</v>
      </c>
      <c r="H9">
        <v>80.707712771019374</v>
      </c>
      <c r="I9">
        <v>81.097057829000249</v>
      </c>
      <c r="J9">
        <v>80.110586470256536</v>
      </c>
      <c r="K9">
        <v>80.974552725158787</v>
      </c>
      <c r="L9">
        <v>81.310672063699386</v>
      </c>
      <c r="M9">
        <v>80.754567291712618</v>
      </c>
      <c r="N9">
        <v>80.117041493680759</v>
      </c>
      <c r="O9">
        <v>80.97351195192465</v>
      </c>
    </row>
    <row r="10" spans="1:15" x14ac:dyDescent="0.25">
      <c r="A10">
        <v>80.417600346293739</v>
      </c>
      <c r="B10">
        <v>80.001861610442788</v>
      </c>
      <c r="C10">
        <v>80.13482653526701</v>
      </c>
      <c r="D10">
        <v>80.666086939879634</v>
      </c>
      <c r="E10">
        <v>80.695587311523454</v>
      </c>
      <c r="F10">
        <v>80.477906827365871</v>
      </c>
      <c r="G10">
        <v>80.328611183221014</v>
      </c>
      <c r="H10">
        <v>80.140384850522437</v>
      </c>
      <c r="I10">
        <v>80.502195199229703</v>
      </c>
      <c r="J10">
        <v>80.547488235870048</v>
      </c>
      <c r="K10">
        <v>80.601661045360487</v>
      </c>
      <c r="L10">
        <v>80.571777814652521</v>
      </c>
      <c r="M10">
        <v>80.90235713784773</v>
      </c>
      <c r="N10">
        <v>80.823423728386729</v>
      </c>
      <c r="O10">
        <v>80.407889671748663</v>
      </c>
    </row>
    <row r="11" spans="1:15" x14ac:dyDescent="0.25">
      <c r="A11">
        <v>80.042008854986932</v>
      </c>
      <c r="B11">
        <v>80.845329032802724</v>
      </c>
      <c r="C11">
        <v>80.651742547122396</v>
      </c>
      <c r="D11">
        <v>81.00119290651952</v>
      </c>
      <c r="E11">
        <v>80.628118982898343</v>
      </c>
      <c r="F11">
        <v>81.30006998331757</v>
      </c>
      <c r="G11">
        <v>80.807750240089661</v>
      </c>
      <c r="H11">
        <v>80.507712362473157</v>
      </c>
      <c r="I11">
        <v>81.243039191419967</v>
      </c>
      <c r="J11">
        <v>80.975849956691221</v>
      </c>
      <c r="K11">
        <v>80.449233027304075</v>
      </c>
      <c r="L11">
        <v>80.810693203275093</v>
      </c>
      <c r="M11">
        <v>80.12209657483784</v>
      </c>
      <c r="N11">
        <v>80.094780602792866</v>
      </c>
      <c r="O11">
        <v>81.168158774469703</v>
      </c>
    </row>
    <row r="12" spans="1:15" x14ac:dyDescent="0.25">
      <c r="A12">
        <v>81.30693476945558</v>
      </c>
      <c r="B12">
        <v>81.466474293198985</v>
      </c>
      <c r="C12">
        <v>81.425530448246491</v>
      </c>
      <c r="D12">
        <v>80.705963491183894</v>
      </c>
      <c r="E12">
        <v>80.459695349199905</v>
      </c>
      <c r="F12">
        <v>80.991186218998109</v>
      </c>
      <c r="G12">
        <v>80.046216322861397</v>
      </c>
      <c r="H12">
        <v>81.475154898166323</v>
      </c>
      <c r="I12">
        <v>80.618862955603007</v>
      </c>
      <c r="J12">
        <v>80.28406786030996</v>
      </c>
      <c r="K12">
        <v>81.243494800569763</v>
      </c>
      <c r="L12">
        <v>81.224751900616013</v>
      </c>
      <c r="M12">
        <v>80.929840383815943</v>
      </c>
      <c r="N12">
        <v>81.122469347954777</v>
      </c>
      <c r="O12">
        <v>80.46647522900885</v>
      </c>
    </row>
    <row r="13" spans="1:15" x14ac:dyDescent="0.25">
      <c r="A13">
        <v>81.239349286023923</v>
      </c>
      <c r="B13">
        <v>80.450940318440018</v>
      </c>
      <c r="C13">
        <v>81.30503709946359</v>
      </c>
      <c r="D13">
        <v>80.651939843559788</v>
      </c>
      <c r="E13">
        <v>80.734641045791022</v>
      </c>
      <c r="F13">
        <v>81.446916569186101</v>
      </c>
      <c r="G13">
        <v>80.091011603117721</v>
      </c>
      <c r="H13">
        <v>80.095905102279218</v>
      </c>
      <c r="I13">
        <v>80.866553682112624</v>
      </c>
      <c r="J13">
        <v>80.911405957205162</v>
      </c>
      <c r="K13">
        <v>80.949382022926613</v>
      </c>
      <c r="L13">
        <v>80.523074066881591</v>
      </c>
      <c r="M13">
        <v>80.626812819149976</v>
      </c>
      <c r="N13">
        <v>80.262588229059347</v>
      </c>
      <c r="O13">
        <v>81.187064668621602</v>
      </c>
    </row>
    <row r="14" spans="1:15" x14ac:dyDescent="0.25">
      <c r="A14">
        <v>80.663030324550093</v>
      </c>
      <c r="B14">
        <v>81.071788303531378</v>
      </c>
      <c r="C14">
        <v>80.7604356697436</v>
      </c>
      <c r="D14">
        <v>80.502636040379784</v>
      </c>
      <c r="E14">
        <v>80.816754655668262</v>
      </c>
      <c r="F14">
        <v>80.222810685712929</v>
      </c>
      <c r="G14">
        <v>80.171882944866681</v>
      </c>
      <c r="H14">
        <v>81.141118183975351</v>
      </c>
      <c r="I14">
        <v>80.318842223890101</v>
      </c>
      <c r="J14">
        <v>80.987376097952321</v>
      </c>
      <c r="K14">
        <v>80.441873354842173</v>
      </c>
      <c r="L14">
        <v>80.789423650503977</v>
      </c>
      <c r="M14">
        <v>80.616598493697836</v>
      </c>
      <c r="N14">
        <v>81.315272876917788</v>
      </c>
      <c r="O14">
        <v>80.328126085873294</v>
      </c>
    </row>
    <row r="15" spans="1:15" x14ac:dyDescent="0.25">
      <c r="A15">
        <v>81.317228650421796</v>
      </c>
      <c r="B15">
        <v>80.570517865702044</v>
      </c>
      <c r="C15">
        <v>81.048027194754567</v>
      </c>
      <c r="D15">
        <v>81.205663184533464</v>
      </c>
      <c r="E15">
        <v>80.783438874543918</v>
      </c>
      <c r="F15">
        <v>81.016602460774862</v>
      </c>
      <c r="G15">
        <v>80.541805527627616</v>
      </c>
      <c r="H15">
        <v>80.969859242560318</v>
      </c>
      <c r="I15">
        <v>81.337835266943927</v>
      </c>
      <c r="J15">
        <v>80.504882224874891</v>
      </c>
      <c r="K15">
        <v>80.680276180719787</v>
      </c>
      <c r="L15">
        <v>81.243941853995267</v>
      </c>
      <c r="M15">
        <v>80.979190675903311</v>
      </c>
      <c r="N15">
        <v>81.141045103418023</v>
      </c>
      <c r="O15">
        <v>81.336093374314586</v>
      </c>
    </row>
    <row r="16" spans="1:15" x14ac:dyDescent="0.25">
      <c r="A16">
        <v>80.723172736533002</v>
      </c>
      <c r="B16">
        <v>81.273452318585456</v>
      </c>
      <c r="C16">
        <v>80.989879002738334</v>
      </c>
      <c r="D16">
        <v>80.224684175004299</v>
      </c>
      <c r="E16">
        <v>81.095041640572418</v>
      </c>
      <c r="F16">
        <v>80.107120115820749</v>
      </c>
      <c r="G16">
        <v>80.852357791169467</v>
      </c>
      <c r="H16">
        <v>81.044225628788638</v>
      </c>
      <c r="I16">
        <v>80.662135313311737</v>
      </c>
      <c r="J16">
        <v>81.318093149101429</v>
      </c>
      <c r="K16">
        <v>80.306684350211654</v>
      </c>
      <c r="L16">
        <v>80.054350469533262</v>
      </c>
      <c r="M16">
        <v>80.976532922103672</v>
      </c>
      <c r="N16">
        <v>81.064808211511249</v>
      </c>
      <c r="O16">
        <v>80.38882482170095</v>
      </c>
    </row>
    <row r="17" spans="1:15" x14ac:dyDescent="0.25">
      <c r="A17">
        <v>81.302031496070725</v>
      </c>
      <c r="B17">
        <v>80.93559210554983</v>
      </c>
      <c r="C17">
        <v>80.193999708042739</v>
      </c>
      <c r="D17">
        <v>80.538939583788093</v>
      </c>
      <c r="E17">
        <v>81.200479371154543</v>
      </c>
      <c r="F17">
        <v>80.545876453911404</v>
      </c>
      <c r="G17">
        <v>81.275429737527702</v>
      </c>
      <c r="H17">
        <v>81.1266747590997</v>
      </c>
      <c r="I17">
        <v>81.148402061743795</v>
      </c>
      <c r="J17">
        <v>80.809744245745094</v>
      </c>
      <c r="K17">
        <v>80.207823467618169</v>
      </c>
      <c r="L17">
        <v>80.895271445007609</v>
      </c>
      <c r="M17">
        <v>81.344613860850458</v>
      </c>
      <c r="N17">
        <v>80.919687282738124</v>
      </c>
      <c r="O17">
        <v>80.497645773124873</v>
      </c>
    </row>
    <row r="18" spans="1:15" x14ac:dyDescent="0.25">
      <c r="A18">
        <v>80.553839332536569</v>
      </c>
      <c r="B18">
        <v>81.267228386433786</v>
      </c>
      <c r="C18">
        <v>80.420391280414165</v>
      </c>
      <c r="D18">
        <v>81.413106760913877</v>
      </c>
      <c r="E18">
        <v>81.296141835134904</v>
      </c>
      <c r="F18">
        <v>80.766267914605123</v>
      </c>
      <c r="G18">
        <v>80.463026397167511</v>
      </c>
      <c r="H18">
        <v>80.795529574102218</v>
      </c>
      <c r="I18">
        <v>81.205770460327244</v>
      </c>
      <c r="J18">
        <v>80.074108913471719</v>
      </c>
      <c r="K18">
        <v>81.328726093115222</v>
      </c>
      <c r="L18">
        <v>80.598494479789281</v>
      </c>
      <c r="M18">
        <v>80.263664438449936</v>
      </c>
      <c r="N18">
        <v>80.735468049420987</v>
      </c>
      <c r="O18">
        <v>80.842716460978806</v>
      </c>
    </row>
    <row r="19" spans="1:15" x14ac:dyDescent="0.25">
      <c r="A19">
        <v>80.746314105806221</v>
      </c>
      <c r="B19">
        <v>80.517315496071475</v>
      </c>
      <c r="C19">
        <v>81.448313719758445</v>
      </c>
      <c r="D19">
        <v>80.02169260602372</v>
      </c>
      <c r="E19">
        <v>80.529992927648991</v>
      </c>
      <c r="F19">
        <v>80.547723567313142</v>
      </c>
      <c r="G19">
        <v>80.702800387348091</v>
      </c>
      <c r="H19">
        <v>80.427174597497583</v>
      </c>
      <c r="I19">
        <v>81.025111896690589</v>
      </c>
      <c r="J19">
        <v>80.020088245179295</v>
      </c>
      <c r="K19">
        <v>80.185454660258969</v>
      </c>
      <c r="L19">
        <v>80.735768153026996</v>
      </c>
      <c r="M19">
        <v>80.063306654892003</v>
      </c>
      <c r="N19">
        <v>81.127575022558943</v>
      </c>
      <c r="O19">
        <v>81.250255106566698</v>
      </c>
    </row>
    <row r="20" spans="1:15" x14ac:dyDescent="0.25">
      <c r="A20">
        <v>81.426095890514972</v>
      </c>
      <c r="B20">
        <v>80.0502906694486</v>
      </c>
      <c r="C20">
        <v>81.404614412336528</v>
      </c>
      <c r="D20">
        <v>81.076920745692846</v>
      </c>
      <c r="E20">
        <v>81.243438922375859</v>
      </c>
      <c r="F20">
        <v>80.199941944731165</v>
      </c>
      <c r="G20">
        <v>80.238776499774673</v>
      </c>
      <c r="H20">
        <v>80.326081081314371</v>
      </c>
      <c r="I20">
        <v>80.132817060675521</v>
      </c>
      <c r="J20">
        <v>80.928761091290667</v>
      </c>
      <c r="K20">
        <v>80.05441823971735</v>
      </c>
      <c r="L20">
        <v>80.048126124171276</v>
      </c>
      <c r="M20">
        <v>80.031707319918112</v>
      </c>
      <c r="N20">
        <v>80.447303813445274</v>
      </c>
      <c r="O20">
        <v>81.114713222166856</v>
      </c>
    </row>
    <row r="21" spans="1:15" x14ac:dyDescent="0.25">
      <c r="A21">
        <v>81.005451104633238</v>
      </c>
      <c r="B21">
        <v>80.460772806269532</v>
      </c>
      <c r="C21">
        <v>80.778977451401488</v>
      </c>
      <c r="D21">
        <v>80.751433317155303</v>
      </c>
      <c r="E21">
        <v>81.248380754152393</v>
      </c>
      <c r="F21">
        <v>81.30729459813071</v>
      </c>
      <c r="G21">
        <v>81.150204137380669</v>
      </c>
      <c r="H21">
        <v>81.206306701718177</v>
      </c>
      <c r="I21">
        <v>80.588103911646016</v>
      </c>
      <c r="J21">
        <v>81.185017321223114</v>
      </c>
      <c r="K21">
        <v>81.395842329740546</v>
      </c>
      <c r="L21">
        <v>80.407969344085259</v>
      </c>
      <c r="M21">
        <v>80.452344765926696</v>
      </c>
      <c r="N21">
        <v>80.676673604310466</v>
      </c>
      <c r="O21">
        <v>81.205694439579119</v>
      </c>
    </row>
    <row r="22" spans="1:15" x14ac:dyDescent="0.25">
      <c r="A22">
        <v>80.485941856142006</v>
      </c>
      <c r="B22">
        <v>80.207402696687268</v>
      </c>
      <c r="C22">
        <v>80.585939521425615</v>
      </c>
      <c r="D22">
        <v>81.367996950277757</v>
      </c>
      <c r="E22">
        <v>81.366846308566693</v>
      </c>
      <c r="F22">
        <v>80.398249570256297</v>
      </c>
      <c r="G22">
        <v>81.176298412909532</v>
      </c>
      <c r="H22">
        <v>81.236355606404075</v>
      </c>
      <c r="I22">
        <v>80.584699774871581</v>
      </c>
      <c r="J22">
        <v>80.694306230979223</v>
      </c>
      <c r="K22">
        <v>81.190917524388908</v>
      </c>
      <c r="L22">
        <v>80.618074578714953</v>
      </c>
      <c r="M22">
        <v>80.588022970934261</v>
      </c>
      <c r="N22">
        <v>80.135614399303151</v>
      </c>
      <c r="O22">
        <v>80.122189357201435</v>
      </c>
    </row>
    <row r="23" spans="1:15" x14ac:dyDescent="0.25">
      <c r="A23">
        <v>81.207400112413964</v>
      </c>
      <c r="B23">
        <v>80.015073167883273</v>
      </c>
      <c r="C23">
        <v>80.048904850157811</v>
      </c>
      <c r="D23">
        <v>81.241247416253216</v>
      </c>
      <c r="E23">
        <v>80.793221492420514</v>
      </c>
      <c r="F23">
        <v>80.767656324169323</v>
      </c>
      <c r="G23">
        <v>80.627164489733218</v>
      </c>
      <c r="H23">
        <v>80.637868070302616</v>
      </c>
      <c r="I23">
        <v>81.314806363044795</v>
      </c>
      <c r="J23">
        <v>80.91287495891531</v>
      </c>
      <c r="K23">
        <v>80.067807199107577</v>
      </c>
      <c r="L23">
        <v>81.438521090095492</v>
      </c>
      <c r="M23">
        <v>80.968149031521094</v>
      </c>
      <c r="N23">
        <v>80.175304275240848</v>
      </c>
      <c r="O23">
        <v>81.322379166723465</v>
      </c>
    </row>
    <row r="24" spans="1:15" x14ac:dyDescent="0.25">
      <c r="A24">
        <v>80.033411422251874</v>
      </c>
      <c r="B24">
        <v>80.71700257990112</v>
      </c>
      <c r="C24">
        <v>80.716023175560878</v>
      </c>
      <c r="D24">
        <v>81.116688554730246</v>
      </c>
      <c r="E24">
        <v>81.441483657981024</v>
      </c>
      <c r="F24">
        <v>80.279877483734055</v>
      </c>
      <c r="G24">
        <v>80.352822205986371</v>
      </c>
      <c r="H24">
        <v>80.823450548214737</v>
      </c>
      <c r="I24">
        <v>81.159843169044791</v>
      </c>
      <c r="J24">
        <v>81.135500900283162</v>
      </c>
      <c r="K24">
        <v>81.43301334595975</v>
      </c>
      <c r="L24">
        <v>80.944109181893907</v>
      </c>
      <c r="M24">
        <v>80.922479537232206</v>
      </c>
      <c r="N24">
        <v>81.287831967938558</v>
      </c>
      <c r="O24">
        <v>80.58457638144526</v>
      </c>
    </row>
    <row r="25" spans="1:15" x14ac:dyDescent="0.25">
      <c r="A25">
        <v>80.773463584915547</v>
      </c>
      <c r="B25">
        <v>81.324087448899988</v>
      </c>
      <c r="C25">
        <v>81.41162121528555</v>
      </c>
      <c r="D25">
        <v>80.429170118701151</v>
      </c>
      <c r="E25">
        <v>81.188588990437282</v>
      </c>
      <c r="F25">
        <v>81.18725831701245</v>
      </c>
      <c r="G25">
        <v>80.523139491004756</v>
      </c>
      <c r="H25">
        <v>81.462064767785648</v>
      </c>
      <c r="I25">
        <v>80.240812517903507</v>
      </c>
      <c r="J25">
        <v>80.938328032817708</v>
      </c>
      <c r="K25">
        <v>81.45648970822333</v>
      </c>
      <c r="L25">
        <v>81.474757229614553</v>
      </c>
      <c r="M25">
        <v>81.309677823448197</v>
      </c>
      <c r="N25">
        <v>80.367074804081497</v>
      </c>
      <c r="O25">
        <v>81.113718130794055</v>
      </c>
    </row>
    <row r="26" spans="1:15" x14ac:dyDescent="0.25">
      <c r="A26">
        <v>80.476783496799627</v>
      </c>
      <c r="B26">
        <v>80.772268921739368</v>
      </c>
      <c r="C26">
        <v>80.947412177565525</v>
      </c>
      <c r="D26">
        <v>80.837707288579438</v>
      </c>
      <c r="E26">
        <v>80.763015277484186</v>
      </c>
      <c r="F26">
        <v>81.495397135122488</v>
      </c>
      <c r="G26">
        <v>80.728036494279266</v>
      </c>
      <c r="H26">
        <v>80.736204634929891</v>
      </c>
      <c r="I26">
        <v>80.199987793791337</v>
      </c>
      <c r="J26">
        <v>80.985317106377565</v>
      </c>
      <c r="K26">
        <v>80.003488782985073</v>
      </c>
      <c r="L26">
        <v>80.195882595102205</v>
      </c>
      <c r="M26">
        <v>80.691594465510335</v>
      </c>
      <c r="N26">
        <v>80.362681878861068</v>
      </c>
      <c r="O26">
        <v>81.26589204132641</v>
      </c>
    </row>
    <row r="27" spans="1:15" x14ac:dyDescent="0.25">
      <c r="A27">
        <v>81.361149405534434</v>
      </c>
      <c r="B27">
        <v>81.151579364880249</v>
      </c>
      <c r="C27">
        <v>81.409989797160819</v>
      </c>
      <c r="D27">
        <v>80.201441522471896</v>
      </c>
      <c r="E27">
        <v>80.854464168623878</v>
      </c>
      <c r="F27">
        <v>80.979508951806693</v>
      </c>
      <c r="G27">
        <v>81.216833472235692</v>
      </c>
      <c r="H27">
        <v>81.022772909392586</v>
      </c>
      <c r="I27">
        <v>80.962150978740453</v>
      </c>
      <c r="J27">
        <v>80.268105356397456</v>
      </c>
      <c r="K27">
        <v>80.977541252866715</v>
      </c>
      <c r="L27">
        <v>80.354617546876568</v>
      </c>
      <c r="M27">
        <v>80.17192753062227</v>
      </c>
      <c r="N27">
        <v>80.527880203134899</v>
      </c>
      <c r="O27">
        <v>80.43428438005617</v>
      </c>
    </row>
    <row r="28" spans="1:15" x14ac:dyDescent="0.25">
      <c r="A28">
        <v>80.417103912034136</v>
      </c>
      <c r="B28">
        <v>80.828769743784719</v>
      </c>
      <c r="C28">
        <v>81.014184617240034</v>
      </c>
      <c r="D28">
        <v>80.139346455622714</v>
      </c>
      <c r="E28">
        <v>80.4388022480057</v>
      </c>
      <c r="F28">
        <v>80.269006603092393</v>
      </c>
      <c r="G28">
        <v>81.131391243821483</v>
      </c>
      <c r="H28">
        <v>80.797786646597899</v>
      </c>
      <c r="I28">
        <v>80.680356434962874</v>
      </c>
      <c r="J28">
        <v>80.35707536632313</v>
      </c>
      <c r="K28">
        <v>81.035788500363395</v>
      </c>
      <c r="L28">
        <v>81.476854403867833</v>
      </c>
      <c r="M28">
        <v>80.382034927268052</v>
      </c>
      <c r="N28">
        <v>81.134062525459967</v>
      </c>
      <c r="O28">
        <v>80.1176979906827</v>
      </c>
    </row>
    <row r="29" spans="1:15" x14ac:dyDescent="0.25">
      <c r="A29">
        <v>81.371039923226263</v>
      </c>
      <c r="B29">
        <v>80.578239994394352</v>
      </c>
      <c r="C29">
        <v>80.243494219253364</v>
      </c>
      <c r="D29">
        <v>81.219023840107099</v>
      </c>
      <c r="E29">
        <v>80.938962907110252</v>
      </c>
      <c r="F29">
        <v>80.31103866984833</v>
      </c>
      <c r="G29">
        <v>80.800633041726527</v>
      </c>
      <c r="H29">
        <v>80.102562475064047</v>
      </c>
      <c r="I29">
        <v>80.728938226682047</v>
      </c>
      <c r="J29">
        <v>81.447166627045561</v>
      </c>
      <c r="K29">
        <v>80.985771486875478</v>
      </c>
      <c r="L29">
        <v>81.265498938481414</v>
      </c>
      <c r="M29">
        <v>81.344179644466436</v>
      </c>
      <c r="N29">
        <v>80.076277763635815</v>
      </c>
      <c r="O29">
        <v>81.378090644473815</v>
      </c>
    </row>
    <row r="30" spans="1:15" x14ac:dyDescent="0.25">
      <c r="A30">
        <v>80.148273160718247</v>
      </c>
      <c r="B30">
        <v>80.098065974350916</v>
      </c>
      <c r="C30">
        <v>81.044240598982299</v>
      </c>
      <c r="D30">
        <v>81.353229631764492</v>
      </c>
      <c r="E30">
        <v>80.97354194322601</v>
      </c>
      <c r="F30">
        <v>80.33698693586085</v>
      </c>
      <c r="G30">
        <v>80.556645585385567</v>
      </c>
      <c r="H30">
        <v>80.424313568498405</v>
      </c>
      <c r="I30">
        <v>80.621797336430802</v>
      </c>
      <c r="J30">
        <v>80.553965468402723</v>
      </c>
      <c r="K30">
        <v>80.589412829380606</v>
      </c>
      <c r="L30">
        <v>80.76966077954998</v>
      </c>
      <c r="M30">
        <v>80.856543231815081</v>
      </c>
      <c r="N30">
        <v>81.082508069201424</v>
      </c>
      <c r="O30">
        <v>81.355768672355154</v>
      </c>
    </row>
    <row r="31" spans="1:15" x14ac:dyDescent="0.25">
      <c r="A31">
        <v>80.9732533539988</v>
      </c>
      <c r="B31">
        <v>81.004326555983141</v>
      </c>
      <c r="C31">
        <v>81.442485391080893</v>
      </c>
      <c r="D31">
        <v>80.697309568159739</v>
      </c>
      <c r="E31">
        <v>81.084929920775821</v>
      </c>
      <c r="F31">
        <v>81.424465169548057</v>
      </c>
      <c r="G31">
        <v>81.019322059248111</v>
      </c>
      <c r="H31">
        <v>80.976487429656927</v>
      </c>
      <c r="I31">
        <v>80.834764730679396</v>
      </c>
      <c r="J31">
        <v>80.914386757981049</v>
      </c>
      <c r="K31">
        <v>80.917095441111172</v>
      </c>
      <c r="L31">
        <v>81.386857205435291</v>
      </c>
      <c r="M31">
        <v>80.061090557437026</v>
      </c>
      <c r="N31">
        <v>81.053812331936442</v>
      </c>
      <c r="O31">
        <v>80.57850105451152</v>
      </c>
    </row>
    <row r="32" spans="1:15" x14ac:dyDescent="0.25">
      <c r="A32">
        <v>80.538328032761129</v>
      </c>
      <c r="B32">
        <v>80.160612204055454</v>
      </c>
      <c r="C32">
        <v>80.679157696100773</v>
      </c>
      <c r="D32">
        <v>81.204115442260871</v>
      </c>
      <c r="E32">
        <v>80.517357080042927</v>
      </c>
      <c r="F32">
        <v>81.055465482033398</v>
      </c>
      <c r="G32">
        <v>80.57018923761899</v>
      </c>
      <c r="H32">
        <v>81.202645300412911</v>
      </c>
      <c r="I32">
        <v>81.492469636017077</v>
      </c>
      <c r="J32">
        <v>80.647864365297579</v>
      </c>
      <c r="K32">
        <v>81.145973099056263</v>
      </c>
      <c r="L32">
        <v>80.526620228087381</v>
      </c>
      <c r="M32">
        <v>81.295656251656965</v>
      </c>
      <c r="N32">
        <v>81.362526416638815</v>
      </c>
      <c r="O32">
        <v>81.341514820411518</v>
      </c>
    </row>
    <row r="33" spans="1:15" x14ac:dyDescent="0.25">
      <c r="A33">
        <v>80.867389794180184</v>
      </c>
      <c r="B33">
        <v>81.078886635427025</v>
      </c>
      <c r="C33">
        <v>81.017137372787857</v>
      </c>
      <c r="D33">
        <v>80.904393518713761</v>
      </c>
      <c r="E33">
        <v>81.40958225913171</v>
      </c>
      <c r="F33">
        <v>80.832641917222119</v>
      </c>
      <c r="G33">
        <v>80.047986178198883</v>
      </c>
      <c r="H33">
        <v>80.02279640682211</v>
      </c>
      <c r="I33">
        <v>80.579885288401627</v>
      </c>
      <c r="J33">
        <v>80.684710636350204</v>
      </c>
      <c r="K33">
        <v>80.138739505660581</v>
      </c>
      <c r="L33">
        <v>80.775382388036803</v>
      </c>
      <c r="M33">
        <v>81.314346767506336</v>
      </c>
      <c r="N33">
        <v>80.521377926000341</v>
      </c>
      <c r="O33">
        <v>81.147302398876676</v>
      </c>
    </row>
    <row r="34" spans="1:15" x14ac:dyDescent="0.25">
      <c r="A34">
        <v>80.894334927893894</v>
      </c>
      <c r="B34">
        <v>81.397619700104229</v>
      </c>
      <c r="C34">
        <v>80.94511167718936</v>
      </c>
      <c r="D34">
        <v>80.581192530881594</v>
      </c>
      <c r="E34">
        <v>80.021983058541878</v>
      </c>
      <c r="F34">
        <v>81.441175128963238</v>
      </c>
      <c r="G34">
        <v>80.403015540750474</v>
      </c>
      <c r="H34">
        <v>80.475996990983262</v>
      </c>
      <c r="I34">
        <v>81.122666305127922</v>
      </c>
      <c r="J34">
        <v>81.126828038603193</v>
      </c>
      <c r="K34">
        <v>80.857310811628111</v>
      </c>
      <c r="L34">
        <v>80.229598795146941</v>
      </c>
      <c r="M34">
        <v>80.633374761687449</v>
      </c>
      <c r="N34">
        <v>80.768445881414166</v>
      </c>
      <c r="O34">
        <v>80.981562584689044</v>
      </c>
    </row>
    <row r="35" spans="1:15" x14ac:dyDescent="0.25">
      <c r="A35">
        <v>80.711296088922509</v>
      </c>
      <c r="B35">
        <v>80.77775990742991</v>
      </c>
      <c r="C35">
        <v>80.8909316876411</v>
      </c>
      <c r="D35">
        <v>80.534316491889172</v>
      </c>
      <c r="E35">
        <v>80.72215440717946</v>
      </c>
      <c r="F35">
        <v>81.369729145609611</v>
      </c>
      <c r="G35">
        <v>81.072344764900365</v>
      </c>
      <c r="H35">
        <v>80.091350730247981</v>
      </c>
      <c r="I35">
        <v>81.020443094839734</v>
      </c>
      <c r="J35">
        <v>81.423861917611347</v>
      </c>
      <c r="K35">
        <v>80.228346479606415</v>
      </c>
      <c r="L35">
        <v>80.534686416073455</v>
      </c>
      <c r="M35">
        <v>81.013865547904075</v>
      </c>
      <c r="N35">
        <v>80.771093233388044</v>
      </c>
      <c r="O35">
        <v>81.061692956619098</v>
      </c>
    </row>
    <row r="36" spans="1:15" x14ac:dyDescent="0.25">
      <c r="A36">
        <v>80.456487899006675</v>
      </c>
      <c r="B36">
        <v>81.224010030727712</v>
      </c>
      <c r="C36">
        <v>80.140463596415756</v>
      </c>
      <c r="D36">
        <v>80.370310945033879</v>
      </c>
      <c r="E36">
        <v>81.14912053734075</v>
      </c>
      <c r="F36">
        <v>80.904380359484477</v>
      </c>
      <c r="G36">
        <v>80.466436120816184</v>
      </c>
      <c r="H36">
        <v>80.951601450469411</v>
      </c>
      <c r="I36">
        <v>80.95046521754071</v>
      </c>
      <c r="J36">
        <v>81.186621898680883</v>
      </c>
      <c r="K36">
        <v>80.008800518302863</v>
      </c>
      <c r="L36">
        <v>81.240098946291141</v>
      </c>
      <c r="M36">
        <v>81.261411689403289</v>
      </c>
      <c r="N36">
        <v>81.288825616806761</v>
      </c>
      <c r="O36">
        <v>80.782939848585173</v>
      </c>
    </row>
    <row r="37" spans="1:15" x14ac:dyDescent="0.25">
      <c r="A37">
        <v>81.021149099462136</v>
      </c>
      <c r="B37">
        <v>80.950196498770453</v>
      </c>
      <c r="C37">
        <v>81.329984732612317</v>
      </c>
      <c r="D37">
        <v>80.108235411636784</v>
      </c>
      <c r="E37">
        <v>80.588701092253274</v>
      </c>
      <c r="F37">
        <v>80.146439099510374</v>
      </c>
      <c r="G37">
        <v>80.432497024135259</v>
      </c>
      <c r="H37">
        <v>81.19532457275038</v>
      </c>
      <c r="I37">
        <v>81.104434129160836</v>
      </c>
      <c r="J37">
        <v>80.858389464768507</v>
      </c>
      <c r="K37">
        <v>80.214775209336423</v>
      </c>
      <c r="L37">
        <v>80.661113200509675</v>
      </c>
      <c r="M37">
        <v>80.873321474222024</v>
      </c>
      <c r="N37">
        <v>80.508125787780003</v>
      </c>
      <c r="O37">
        <v>80.880433066803278</v>
      </c>
    </row>
    <row r="38" spans="1:15" x14ac:dyDescent="0.25">
      <c r="A38">
        <v>80.426701960934537</v>
      </c>
      <c r="B38">
        <v>81.047231589707252</v>
      </c>
      <c r="C38">
        <v>80.419565733549405</v>
      </c>
      <c r="D38">
        <v>80.025992577551392</v>
      </c>
      <c r="E38">
        <v>80.534972548465518</v>
      </c>
      <c r="F38">
        <v>80.892138848789074</v>
      </c>
      <c r="G38">
        <v>80.797355183836117</v>
      </c>
      <c r="H38">
        <v>81.104750607906368</v>
      </c>
      <c r="I38">
        <v>80.206527037067758</v>
      </c>
      <c r="J38">
        <v>81.230956625349464</v>
      </c>
      <c r="K38">
        <v>81.231033080489354</v>
      </c>
      <c r="L38">
        <v>80.716380018495059</v>
      </c>
      <c r="M38">
        <v>80.668540483228966</v>
      </c>
      <c r="N38">
        <v>80.009550299692208</v>
      </c>
      <c r="O38">
        <v>81.390146501636636</v>
      </c>
    </row>
    <row r="39" spans="1:15" x14ac:dyDescent="0.25">
      <c r="A39">
        <v>81.474876179909586</v>
      </c>
      <c r="B39">
        <v>80.478319585162367</v>
      </c>
      <c r="C39">
        <v>81.168745159474966</v>
      </c>
      <c r="D39">
        <v>80.838986066843319</v>
      </c>
      <c r="E39">
        <v>80.487371147188554</v>
      </c>
      <c r="F39">
        <v>80.006789126119585</v>
      </c>
      <c r="G39">
        <v>80.913771371904517</v>
      </c>
      <c r="H39">
        <v>80.196587794216697</v>
      </c>
      <c r="I39">
        <v>80.612991807417743</v>
      </c>
      <c r="J39">
        <v>81.181403873048055</v>
      </c>
      <c r="K39">
        <v>80.32444628165689</v>
      </c>
      <c r="L39">
        <v>81.178395927654094</v>
      </c>
      <c r="M39">
        <v>80.268539864334443</v>
      </c>
      <c r="N39">
        <v>80.820763155982604</v>
      </c>
      <c r="O39">
        <v>81.399216599008895</v>
      </c>
    </row>
    <row r="40" spans="1:15" x14ac:dyDescent="0.25">
      <c r="A40">
        <v>80.780117461711669</v>
      </c>
      <c r="B40">
        <v>80.568040669824001</v>
      </c>
      <c r="C40">
        <v>81.348546571814609</v>
      </c>
      <c r="D40">
        <v>80.873838684946207</v>
      </c>
      <c r="E40">
        <v>81.207681568426523</v>
      </c>
      <c r="F40">
        <v>80.893516435977574</v>
      </c>
      <c r="G40">
        <v>81.245287135786953</v>
      </c>
      <c r="H40">
        <v>81.497718247142387</v>
      </c>
      <c r="I40">
        <v>81.343844531697044</v>
      </c>
      <c r="J40">
        <v>80.391307773810155</v>
      </c>
      <c r="K40">
        <v>80.01536591790925</v>
      </c>
      <c r="L40">
        <v>80.590342259798064</v>
      </c>
      <c r="M40">
        <v>80.030270494311324</v>
      </c>
      <c r="N40">
        <v>80.546607323135262</v>
      </c>
      <c r="O40">
        <v>80.606702897860075</v>
      </c>
    </row>
    <row r="41" spans="1:15" x14ac:dyDescent="0.25">
      <c r="A41">
        <v>80.872554932947025</v>
      </c>
      <c r="B41">
        <v>80.889257462093155</v>
      </c>
      <c r="C41">
        <v>80.403092331390411</v>
      </c>
      <c r="D41">
        <v>80.420691999165257</v>
      </c>
      <c r="E41">
        <v>80.020408064159383</v>
      </c>
      <c r="F41">
        <v>80.15829645411695</v>
      </c>
      <c r="G41">
        <v>81.243465970970917</v>
      </c>
      <c r="H41">
        <v>80.534195949162921</v>
      </c>
      <c r="I41">
        <v>80.315233102118071</v>
      </c>
      <c r="J41">
        <v>80.309602244527227</v>
      </c>
      <c r="K41">
        <v>80.274878968303199</v>
      </c>
      <c r="L41">
        <v>80.974458030513333</v>
      </c>
      <c r="M41">
        <v>80.217692160101507</v>
      </c>
      <c r="N41">
        <v>80.726047500764935</v>
      </c>
      <c r="O41">
        <v>81.08082817072291</v>
      </c>
    </row>
    <row r="42" spans="1:15" x14ac:dyDescent="0.25">
      <c r="A42">
        <v>80.502550591154346</v>
      </c>
      <c r="B42">
        <v>80.846741454227157</v>
      </c>
      <c r="C42">
        <v>81.201803293207206</v>
      </c>
      <c r="D42">
        <v>80.334174206265999</v>
      </c>
      <c r="E42">
        <v>81.063443468334029</v>
      </c>
      <c r="F42">
        <v>81.239748496204115</v>
      </c>
      <c r="G42">
        <v>80.270050660997356</v>
      </c>
      <c r="H42">
        <v>80.622168409861288</v>
      </c>
      <c r="I42">
        <v>80.522069966428546</v>
      </c>
      <c r="J42">
        <v>81.336719622515801</v>
      </c>
      <c r="K42">
        <v>81.288059011140462</v>
      </c>
      <c r="L42">
        <v>80.830799371677173</v>
      </c>
      <c r="M42">
        <v>80.980272840084339</v>
      </c>
      <c r="N42">
        <v>80.011559173288873</v>
      </c>
      <c r="O42">
        <v>80.758476625505139</v>
      </c>
    </row>
    <row r="43" spans="1:15" x14ac:dyDescent="0.25">
      <c r="A43">
        <v>80.272233392260432</v>
      </c>
      <c r="B43">
        <v>80.058034741595748</v>
      </c>
      <c r="C43">
        <v>80.752183170627006</v>
      </c>
      <c r="D43">
        <v>80.472456309170497</v>
      </c>
      <c r="E43">
        <v>80.314125009989795</v>
      </c>
      <c r="F43">
        <v>81.03331316389513</v>
      </c>
      <c r="G43">
        <v>80.927708234375871</v>
      </c>
      <c r="H43">
        <v>81.184006344112177</v>
      </c>
      <c r="I43">
        <v>80.585854056240152</v>
      </c>
      <c r="J43">
        <v>80.364356570467578</v>
      </c>
      <c r="K43">
        <v>80.983741244871041</v>
      </c>
      <c r="L43">
        <v>80.97863701184292</v>
      </c>
      <c r="M43">
        <v>80.101017284126669</v>
      </c>
      <c r="N43">
        <v>81.391467081286578</v>
      </c>
      <c r="O43">
        <v>80.882308009230258</v>
      </c>
    </row>
    <row r="44" spans="1:15" x14ac:dyDescent="0.25">
      <c r="A44">
        <v>80.763870440976376</v>
      </c>
      <c r="B44">
        <v>80.128641886966747</v>
      </c>
      <c r="C44">
        <v>80.453674894396897</v>
      </c>
      <c r="D44">
        <v>81.381325797785337</v>
      </c>
      <c r="E44">
        <v>80.965547576712879</v>
      </c>
      <c r="F44">
        <v>81.190395731616505</v>
      </c>
      <c r="G44">
        <v>80.545123406656273</v>
      </c>
      <c r="H44">
        <v>80.103225125067084</v>
      </c>
      <c r="I44">
        <v>80.486880676551095</v>
      </c>
      <c r="J44">
        <v>80.614949120715451</v>
      </c>
      <c r="K44">
        <v>80.895577766654867</v>
      </c>
      <c r="L44">
        <v>80.751979550948519</v>
      </c>
      <c r="M44">
        <v>80.61730254037829</v>
      </c>
      <c r="N44">
        <v>80.171552240371312</v>
      </c>
      <c r="O44">
        <v>81.063972745766264</v>
      </c>
    </row>
    <row r="45" spans="1:15" x14ac:dyDescent="0.25">
      <c r="A45">
        <v>80.550054332867759</v>
      </c>
      <c r="B45">
        <v>81.194243751640528</v>
      </c>
      <c r="C45">
        <v>80.634667637789335</v>
      </c>
      <c r="D45">
        <v>80.445910855673844</v>
      </c>
      <c r="E45">
        <v>80.083713498097239</v>
      </c>
      <c r="F45">
        <v>80.611140209119895</v>
      </c>
      <c r="G45">
        <v>80.87882472702897</v>
      </c>
      <c r="H45">
        <v>80.437539883415042</v>
      </c>
      <c r="I45">
        <v>81.047806150240589</v>
      </c>
      <c r="J45">
        <v>80.694229657237997</v>
      </c>
      <c r="K45">
        <v>81.260801959311294</v>
      </c>
      <c r="L45">
        <v>80.402940505392394</v>
      </c>
      <c r="M45">
        <v>80.410300577586284</v>
      </c>
      <c r="N45">
        <v>80.112111805320978</v>
      </c>
      <c r="O45">
        <v>80.878180177472942</v>
      </c>
    </row>
    <row r="46" spans="1:15" x14ac:dyDescent="0.25">
      <c r="A46">
        <v>80.333896429753267</v>
      </c>
      <c r="B46">
        <v>80.309341531800229</v>
      </c>
      <c r="C46">
        <v>80.690806621958913</v>
      </c>
      <c r="D46">
        <v>80.563046944106915</v>
      </c>
      <c r="E46">
        <v>81.021368250822718</v>
      </c>
      <c r="F46">
        <v>80.731252493930612</v>
      </c>
      <c r="G46">
        <v>81.075439624147037</v>
      </c>
      <c r="H46">
        <v>80.133758321704818</v>
      </c>
      <c r="I46">
        <v>80.372588609475855</v>
      </c>
      <c r="J46">
        <v>81.198486451907129</v>
      </c>
      <c r="K46">
        <v>80.445485033498386</v>
      </c>
      <c r="L46">
        <v>80.767851716433213</v>
      </c>
      <c r="M46">
        <v>80.481861735696398</v>
      </c>
      <c r="N46">
        <v>80.033531215778524</v>
      </c>
      <c r="O46">
        <v>80.105586623631041</v>
      </c>
    </row>
    <row r="47" spans="1:15" x14ac:dyDescent="0.25">
      <c r="A47">
        <v>80.963766078359512</v>
      </c>
      <c r="B47">
        <v>81.395547111579702</v>
      </c>
      <c r="C47">
        <v>80.337540942021434</v>
      </c>
      <c r="D47">
        <v>80.49838041295709</v>
      </c>
      <c r="E47">
        <v>81.319906206297986</v>
      </c>
      <c r="F47">
        <v>80.704554387113006</v>
      </c>
      <c r="G47">
        <v>80.972504017867067</v>
      </c>
      <c r="H47">
        <v>81.441009488998503</v>
      </c>
      <c r="I47">
        <v>81.162951719283129</v>
      </c>
      <c r="J47">
        <v>81.190297046691512</v>
      </c>
      <c r="K47">
        <v>80.357063101785087</v>
      </c>
      <c r="L47">
        <v>80.657409041335001</v>
      </c>
      <c r="M47">
        <v>80.750618389957779</v>
      </c>
      <c r="N47">
        <v>80.217898196846519</v>
      </c>
      <c r="O47">
        <v>80.014058320963315</v>
      </c>
    </row>
    <row r="48" spans="1:15" x14ac:dyDescent="0.25">
      <c r="A48">
        <v>80.786332277255141</v>
      </c>
      <c r="B48">
        <v>80.42715350821085</v>
      </c>
      <c r="C48">
        <v>80.997411615874341</v>
      </c>
      <c r="D48">
        <v>81.379759104871454</v>
      </c>
      <c r="E48">
        <v>81.358498772311009</v>
      </c>
      <c r="F48">
        <v>81.318890131994536</v>
      </c>
      <c r="G48">
        <v>81.116521455037599</v>
      </c>
      <c r="H48">
        <v>81.023835648170547</v>
      </c>
      <c r="I48">
        <v>80.544309784633214</v>
      </c>
      <c r="J48">
        <v>80.818294458931206</v>
      </c>
      <c r="K48">
        <v>80.064069651798036</v>
      </c>
      <c r="L48">
        <v>80.534510627371716</v>
      </c>
      <c r="M48">
        <v>80.732498517837925</v>
      </c>
      <c r="N48">
        <v>80.030344859513647</v>
      </c>
      <c r="O48">
        <v>81.01613969582499</v>
      </c>
    </row>
    <row r="49" spans="1:15" x14ac:dyDescent="0.25">
      <c r="A49">
        <v>80.587869621811734</v>
      </c>
      <c r="B49">
        <v>80.894708355809684</v>
      </c>
      <c r="C49">
        <v>80.427583849632157</v>
      </c>
      <c r="D49">
        <v>80.50039311874913</v>
      </c>
      <c r="E49">
        <v>81.316605895986598</v>
      </c>
      <c r="F49">
        <v>80.759346007871642</v>
      </c>
      <c r="G49">
        <v>81.398695741910686</v>
      </c>
      <c r="H49">
        <v>81.205138095941237</v>
      </c>
      <c r="I49">
        <v>80.620177459829279</v>
      </c>
      <c r="J49">
        <v>80.198935626438981</v>
      </c>
      <c r="K49">
        <v>81.262428799671525</v>
      </c>
      <c r="L49">
        <v>80.951369953101761</v>
      </c>
      <c r="M49">
        <v>81.39953817373096</v>
      </c>
      <c r="N49">
        <v>80.605694155242617</v>
      </c>
      <c r="O49">
        <v>81.221964219348195</v>
      </c>
    </row>
    <row r="50" spans="1:15" x14ac:dyDescent="0.25">
      <c r="A50">
        <v>80.474460275749053</v>
      </c>
      <c r="B50">
        <v>80.981705085965586</v>
      </c>
      <c r="C50">
        <v>80.695834105679268</v>
      </c>
      <c r="D50">
        <v>80.395656595299712</v>
      </c>
      <c r="E50">
        <v>81.028401284800722</v>
      </c>
      <c r="F50">
        <v>80.080959341894669</v>
      </c>
      <c r="G50">
        <v>80.233570148832399</v>
      </c>
      <c r="H50">
        <v>80.754816196291969</v>
      </c>
      <c r="I50">
        <v>80.640522895962093</v>
      </c>
      <c r="J50">
        <v>80.841320371607594</v>
      </c>
      <c r="K50">
        <v>80.80235023660002</v>
      </c>
      <c r="L50">
        <v>81.101062559997757</v>
      </c>
      <c r="M50">
        <v>80.855169278140806</v>
      </c>
      <c r="N50">
        <v>81.333845980031043</v>
      </c>
      <c r="O50">
        <v>80.325868720536718</v>
      </c>
    </row>
    <row r="51" spans="1:15" x14ac:dyDescent="0.25">
      <c r="A51">
        <v>81.197237876894889</v>
      </c>
      <c r="B51">
        <v>80.059357581454279</v>
      </c>
      <c r="C51">
        <v>81.485122251592401</v>
      </c>
      <c r="D51">
        <v>80.432217523682539</v>
      </c>
      <c r="E51">
        <v>80.817268335463694</v>
      </c>
      <c r="F51">
        <v>81.074684135179709</v>
      </c>
      <c r="G51">
        <v>80.627954798103417</v>
      </c>
      <c r="H51">
        <v>80.311699911581542</v>
      </c>
      <c r="I51">
        <v>80.852958043286549</v>
      </c>
      <c r="J51">
        <v>80.015754091920385</v>
      </c>
      <c r="K51">
        <v>81.357526435504056</v>
      </c>
      <c r="L51">
        <v>81.494741232009218</v>
      </c>
      <c r="M51">
        <v>80.650668529732258</v>
      </c>
      <c r="N51">
        <v>80.588569587272801</v>
      </c>
      <c r="O51">
        <v>80.758418735661394</v>
      </c>
    </row>
    <row r="52" spans="1:15" x14ac:dyDescent="0.25">
      <c r="A52">
        <v>80.885467615286672</v>
      </c>
      <c r="B52">
        <v>80.37997553751336</v>
      </c>
      <c r="C52">
        <v>80.076308635585434</v>
      </c>
      <c r="D52">
        <v>80.251020519978269</v>
      </c>
      <c r="E52">
        <v>80.082080898637088</v>
      </c>
      <c r="F52">
        <v>80.828709475927994</v>
      </c>
      <c r="G52">
        <v>80.307584526465746</v>
      </c>
      <c r="H52">
        <v>80.070781711930564</v>
      </c>
      <c r="I52">
        <v>80.666445411906224</v>
      </c>
      <c r="J52">
        <v>80.902357456814869</v>
      </c>
      <c r="K52">
        <v>80.652910414721021</v>
      </c>
      <c r="L52">
        <v>81.198284709050128</v>
      </c>
      <c r="M52">
        <v>80.155987579953873</v>
      </c>
      <c r="N52">
        <v>80.270789524069755</v>
      </c>
      <c r="O52">
        <v>80.588474022995442</v>
      </c>
    </row>
    <row r="53" spans="1:15" x14ac:dyDescent="0.25">
      <c r="A53">
        <v>80.291990394847446</v>
      </c>
      <c r="B53">
        <v>80.12880177840853</v>
      </c>
      <c r="C53">
        <v>81.226256292295261</v>
      </c>
      <c r="D53">
        <v>80.844397181403821</v>
      </c>
      <c r="E53">
        <v>80.537235091035697</v>
      </c>
      <c r="F53">
        <v>81.182641708451996</v>
      </c>
      <c r="G53">
        <v>80.151240564746402</v>
      </c>
      <c r="H53">
        <v>80.088952274722672</v>
      </c>
      <c r="I53">
        <v>81.250820912424871</v>
      </c>
      <c r="J53">
        <v>81.19694694852042</v>
      </c>
      <c r="K53">
        <v>80.257698942865915</v>
      </c>
      <c r="L53">
        <v>80.722300451943028</v>
      </c>
      <c r="M53">
        <v>81.191395185874015</v>
      </c>
      <c r="N53">
        <v>80.344919971501838</v>
      </c>
      <c r="O53">
        <v>81.235528433529979</v>
      </c>
    </row>
    <row r="54" spans="1:15" x14ac:dyDescent="0.25">
      <c r="A54">
        <v>81.254995814355809</v>
      </c>
      <c r="B54">
        <v>80.973090475103803</v>
      </c>
      <c r="C54">
        <v>80.54059832684392</v>
      </c>
      <c r="D54">
        <v>81.315433088729094</v>
      </c>
      <c r="E54">
        <v>81.141419189795499</v>
      </c>
      <c r="F54">
        <v>80.04850209234165</v>
      </c>
      <c r="G54">
        <v>81.144437090166676</v>
      </c>
      <c r="H54">
        <v>80.686054545018635</v>
      </c>
      <c r="I54">
        <v>81.046741176164346</v>
      </c>
      <c r="J54">
        <v>81.00786949976937</v>
      </c>
      <c r="K54">
        <v>80.193487496722796</v>
      </c>
      <c r="L54">
        <v>80.45872746948362</v>
      </c>
      <c r="M54">
        <v>81.282269672842375</v>
      </c>
      <c r="N54">
        <v>81.097220087597563</v>
      </c>
      <c r="O54">
        <v>80.543931438002318</v>
      </c>
    </row>
    <row r="55" spans="1:15" x14ac:dyDescent="0.25">
      <c r="A55">
        <v>80.814245002995818</v>
      </c>
      <c r="B55">
        <v>80.494796538039637</v>
      </c>
      <c r="C55">
        <v>80.333923170491815</v>
      </c>
      <c r="D55">
        <v>80.324679565968964</v>
      </c>
      <c r="E55">
        <v>80.847332777133616</v>
      </c>
      <c r="F55">
        <v>80.52851035009148</v>
      </c>
      <c r="G55">
        <v>80.472101132318272</v>
      </c>
      <c r="H55">
        <v>80.246717362835014</v>
      </c>
      <c r="I55">
        <v>81.424563336987788</v>
      </c>
      <c r="J55">
        <v>80.031748930475331</v>
      </c>
      <c r="K55">
        <v>80.085066187498057</v>
      </c>
      <c r="L55">
        <v>81.14585327272529</v>
      </c>
      <c r="M55">
        <v>80.79032381789267</v>
      </c>
      <c r="N55">
        <v>80.131548655286394</v>
      </c>
      <c r="O55">
        <v>80.88717818925565</v>
      </c>
    </row>
    <row r="56" spans="1:15" x14ac:dyDescent="0.25">
      <c r="A56">
        <v>81.081457080515179</v>
      </c>
      <c r="B56">
        <v>81.409709980132334</v>
      </c>
      <c r="C56">
        <v>80.307958236647224</v>
      </c>
      <c r="D56">
        <v>80.787282164644168</v>
      </c>
      <c r="E56">
        <v>80.889475448342608</v>
      </c>
      <c r="F56">
        <v>80.624415904221138</v>
      </c>
      <c r="G56">
        <v>80.812846140979786</v>
      </c>
      <c r="H56">
        <v>81.202562286193952</v>
      </c>
      <c r="I56">
        <v>80.047117690504948</v>
      </c>
      <c r="J56">
        <v>80.411884150125147</v>
      </c>
      <c r="K56">
        <v>80.052668433114391</v>
      </c>
      <c r="L56">
        <v>80.253381108879708</v>
      </c>
      <c r="M56">
        <v>81.277278364659097</v>
      </c>
      <c r="N56">
        <v>80.133998410177696</v>
      </c>
      <c r="O56">
        <v>81.481522103767517</v>
      </c>
    </row>
    <row r="57" spans="1:15" x14ac:dyDescent="0.25">
      <c r="A57">
        <v>80.540865407081114</v>
      </c>
      <c r="B57">
        <v>81.170904062411523</v>
      </c>
      <c r="C57">
        <v>80.453978656442459</v>
      </c>
      <c r="D57">
        <v>80.774846050528865</v>
      </c>
      <c r="E57">
        <v>80.535313793658517</v>
      </c>
      <c r="F57">
        <v>80.186967145055206</v>
      </c>
      <c r="G57">
        <v>80.208029688426208</v>
      </c>
      <c r="H57">
        <v>80.059760876696558</v>
      </c>
      <c r="I57">
        <v>80.694841870979872</v>
      </c>
      <c r="J57">
        <v>80.067050904303727</v>
      </c>
      <c r="K57">
        <v>80.182693728961794</v>
      </c>
      <c r="L57">
        <v>81.03843945235451</v>
      </c>
      <c r="M57">
        <v>81.003065583303936</v>
      </c>
      <c r="N57">
        <v>80.545262137831699</v>
      </c>
      <c r="O57">
        <v>80.386146187058074</v>
      </c>
    </row>
    <row r="58" spans="1:15" x14ac:dyDescent="0.25">
      <c r="A58">
        <v>80.988354780363437</v>
      </c>
      <c r="B58">
        <v>80.697117591532887</v>
      </c>
      <c r="C58">
        <v>80.911837535034849</v>
      </c>
      <c r="D58">
        <v>81.105785861202321</v>
      </c>
      <c r="E58">
        <v>81.017192938929782</v>
      </c>
      <c r="F58">
        <v>81.300814717664736</v>
      </c>
      <c r="G58">
        <v>80.351989894007872</v>
      </c>
      <c r="H58">
        <v>80.651763984205289</v>
      </c>
      <c r="I58">
        <v>80.679115268737604</v>
      </c>
      <c r="J58">
        <v>81.31641370908234</v>
      </c>
      <c r="K58">
        <v>80.52990072779032</v>
      </c>
      <c r="L58">
        <v>80.286185945958493</v>
      </c>
      <c r="M58">
        <v>80.563165560064206</v>
      </c>
      <c r="N58">
        <v>80.432405705462429</v>
      </c>
      <c r="O58">
        <v>81.124775020584025</v>
      </c>
    </row>
    <row r="59" spans="1:15" x14ac:dyDescent="0.25">
      <c r="A59">
        <v>80.685838689855572</v>
      </c>
      <c r="B59">
        <v>81.070076875720773</v>
      </c>
      <c r="C59">
        <v>81.332365328415477</v>
      </c>
      <c r="D59">
        <v>80.533586578688443</v>
      </c>
      <c r="E59">
        <v>80.63082175183402</v>
      </c>
      <c r="F59">
        <v>81.450066220400487</v>
      </c>
      <c r="G59">
        <v>80.26527739706313</v>
      </c>
      <c r="H59">
        <v>80.166945677838697</v>
      </c>
      <c r="I59">
        <v>81.333988980306884</v>
      </c>
      <c r="J59">
        <v>81.489631054374911</v>
      </c>
      <c r="K59">
        <v>80.587517368967568</v>
      </c>
      <c r="L59">
        <v>81.280179569278317</v>
      </c>
      <c r="M59">
        <v>81.340727333204342</v>
      </c>
      <c r="N59">
        <v>80.684896197116544</v>
      </c>
      <c r="O59">
        <v>80.158430431764458</v>
      </c>
    </row>
    <row r="60" spans="1:15" x14ac:dyDescent="0.25">
      <c r="A60">
        <v>80.981689866429917</v>
      </c>
      <c r="B60">
        <v>81.23858476452429</v>
      </c>
      <c r="C60">
        <v>81.396132202153268</v>
      </c>
      <c r="D60">
        <v>81.109907722663237</v>
      </c>
      <c r="E60">
        <v>81.234905670867619</v>
      </c>
      <c r="F60">
        <v>80.359202642891731</v>
      </c>
      <c r="G60">
        <v>81.415345416791098</v>
      </c>
      <c r="H60">
        <v>80.955262107936434</v>
      </c>
      <c r="I60">
        <v>81.081979034887567</v>
      </c>
      <c r="J60">
        <v>81.454233565329332</v>
      </c>
      <c r="K60">
        <v>81.068977952063321</v>
      </c>
      <c r="L60">
        <v>80.844338857036433</v>
      </c>
      <c r="M60">
        <v>81.188025453748054</v>
      </c>
      <c r="N60">
        <v>81.487882927446634</v>
      </c>
      <c r="O60">
        <v>80.178731946866549</v>
      </c>
    </row>
    <row r="61" spans="1:15" x14ac:dyDescent="0.25">
      <c r="A61">
        <v>81.110048560128547</v>
      </c>
      <c r="B61">
        <v>80.27804096507262</v>
      </c>
      <c r="C61">
        <v>80.391169976584493</v>
      </c>
      <c r="D61">
        <v>81.093261533270393</v>
      </c>
      <c r="E61">
        <v>81.214322849603789</v>
      </c>
      <c r="F61">
        <v>80.142354695064029</v>
      </c>
      <c r="G61">
        <v>80.68157713770772</v>
      </c>
      <c r="H61">
        <v>80.658462806427863</v>
      </c>
      <c r="I61">
        <v>80.878021904231204</v>
      </c>
      <c r="J61">
        <v>80.707949163372078</v>
      </c>
      <c r="K61">
        <v>80.275211800634068</v>
      </c>
      <c r="L61">
        <v>80.910538538145232</v>
      </c>
      <c r="M61">
        <v>80.32843646209939</v>
      </c>
      <c r="N61">
        <v>80.89966259037223</v>
      </c>
      <c r="O61">
        <v>81.016959153349831</v>
      </c>
    </row>
    <row r="62" spans="1:15" x14ac:dyDescent="0.25">
      <c r="A62">
        <v>81.261073369865898</v>
      </c>
      <c r="B62">
        <v>80.968517513138266</v>
      </c>
      <c r="C62">
        <v>81.046751749123757</v>
      </c>
      <c r="D62">
        <v>80.938473542490087</v>
      </c>
      <c r="E62">
        <v>80.313435516065667</v>
      </c>
      <c r="F62">
        <v>80.69984184046281</v>
      </c>
      <c r="G62">
        <v>80.521590394263328</v>
      </c>
      <c r="H62">
        <v>81.279014577607882</v>
      </c>
      <c r="I62">
        <v>81.245324834829461</v>
      </c>
      <c r="J62">
        <v>80.22591076958804</v>
      </c>
      <c r="K62">
        <v>80.600089157494153</v>
      </c>
      <c r="L62">
        <v>80.594024128919784</v>
      </c>
      <c r="M62">
        <v>81.383606252911434</v>
      </c>
      <c r="N62">
        <v>80.529979603156349</v>
      </c>
      <c r="O62">
        <v>80.476870237206896</v>
      </c>
    </row>
    <row r="63" spans="1:15" x14ac:dyDescent="0.25">
      <c r="A63">
        <v>80.416899465764473</v>
      </c>
      <c r="B63">
        <v>80.639283077860625</v>
      </c>
      <c r="C63">
        <v>80.756848550771949</v>
      </c>
      <c r="D63">
        <v>80.115914148151091</v>
      </c>
      <c r="E63">
        <v>80.242694336360458</v>
      </c>
      <c r="F63">
        <v>80.115309984627473</v>
      </c>
      <c r="G63">
        <v>80.285979101186669</v>
      </c>
      <c r="H63">
        <v>80.979193597703215</v>
      </c>
      <c r="I63">
        <v>80.04752600877228</v>
      </c>
      <c r="J63">
        <v>80.293814186331474</v>
      </c>
      <c r="K63">
        <v>80.95743216327952</v>
      </c>
      <c r="L63">
        <v>80.065149326146937</v>
      </c>
      <c r="M63">
        <v>81.497062652251813</v>
      </c>
      <c r="N63">
        <v>81.391784172312953</v>
      </c>
      <c r="O63">
        <v>81.437458462731513</v>
      </c>
    </row>
    <row r="64" spans="1:15" x14ac:dyDescent="0.25">
      <c r="A64">
        <v>80.057316321282755</v>
      </c>
      <c r="B64">
        <v>81.198195117574329</v>
      </c>
      <c r="C64">
        <v>80.717636859007982</v>
      </c>
      <c r="D64">
        <v>80.245060845468771</v>
      </c>
      <c r="E64">
        <v>80.783781491626982</v>
      </c>
      <c r="F64">
        <v>80.838191091288593</v>
      </c>
      <c r="G64">
        <v>81.435252376244406</v>
      </c>
      <c r="H64">
        <v>80.69686960397776</v>
      </c>
      <c r="I64">
        <v>81.227283911767486</v>
      </c>
      <c r="J64">
        <v>81.342783815933842</v>
      </c>
      <c r="K64">
        <v>80.237074952704432</v>
      </c>
      <c r="L64">
        <v>81.044301062527794</v>
      </c>
      <c r="M64">
        <v>80.281377943102413</v>
      </c>
      <c r="N64">
        <v>81.267005061112044</v>
      </c>
      <c r="O64">
        <v>81.349956854515142</v>
      </c>
    </row>
    <row r="65" spans="1:15" x14ac:dyDescent="0.25">
      <c r="A65">
        <v>81.043438747099756</v>
      </c>
      <c r="B65">
        <v>80.347266924821682</v>
      </c>
      <c r="C65">
        <v>80.695110824900794</v>
      </c>
      <c r="D65">
        <v>80.810981704127343</v>
      </c>
      <c r="E65">
        <v>81.211933708291653</v>
      </c>
      <c r="F65">
        <v>80.797048875375893</v>
      </c>
      <c r="G65">
        <v>80.555741535328536</v>
      </c>
      <c r="H65">
        <v>80.161200838358454</v>
      </c>
      <c r="I65">
        <v>81.267302599963926</v>
      </c>
      <c r="J65">
        <v>80.026414462126581</v>
      </c>
      <c r="K65">
        <v>80.717810088330964</v>
      </c>
      <c r="L65">
        <v>80.018732903648129</v>
      </c>
      <c r="M65">
        <v>80.450168853987478</v>
      </c>
      <c r="N65">
        <v>80.342639802710295</v>
      </c>
      <c r="O65">
        <v>80.866645277640089</v>
      </c>
    </row>
    <row r="66" spans="1:15" x14ac:dyDescent="0.25">
      <c r="A66">
        <v>80.053491915688042</v>
      </c>
      <c r="B66">
        <v>80.418916869352145</v>
      </c>
      <c r="C66">
        <v>80.408758480018278</v>
      </c>
      <c r="D66">
        <v>80.243076065809078</v>
      </c>
      <c r="E66">
        <v>80.469191505120847</v>
      </c>
      <c r="F66">
        <v>80.056039374294599</v>
      </c>
      <c r="G66">
        <v>81.375904037032157</v>
      </c>
      <c r="H66">
        <v>80.310484222774534</v>
      </c>
      <c r="I66">
        <v>80.495395083187418</v>
      </c>
      <c r="J66">
        <v>80.826398554830675</v>
      </c>
      <c r="K66">
        <v>80.009969516068978</v>
      </c>
      <c r="L66">
        <v>80.945113390539504</v>
      </c>
      <c r="M66">
        <v>81.098765391241045</v>
      </c>
      <c r="N66">
        <v>80.791083447286269</v>
      </c>
      <c r="O66">
        <v>80.464777152176381</v>
      </c>
    </row>
    <row r="67" spans="1:15" x14ac:dyDescent="0.25">
      <c r="A67">
        <v>80.372483176898314</v>
      </c>
      <c r="B67">
        <v>81.275435664384034</v>
      </c>
      <c r="C67">
        <v>80.300313296411346</v>
      </c>
      <c r="D67">
        <v>81.141661598197032</v>
      </c>
      <c r="E67">
        <v>80.013643970114657</v>
      </c>
      <c r="F67">
        <v>81.142809809790009</v>
      </c>
      <c r="G67">
        <v>81.120172989613863</v>
      </c>
      <c r="H67">
        <v>81.285833636953726</v>
      </c>
      <c r="I67">
        <v>80.641837805708093</v>
      </c>
      <c r="J67">
        <v>80.794921971833546</v>
      </c>
      <c r="K67">
        <v>80.041248818813727</v>
      </c>
      <c r="L67">
        <v>80.191248537145526</v>
      </c>
      <c r="M67">
        <v>80.773654139001039</v>
      </c>
      <c r="N67">
        <v>80.855630760839759</v>
      </c>
      <c r="O67">
        <v>80.469861208636814</v>
      </c>
    </row>
    <row r="68" spans="1:15" x14ac:dyDescent="0.25">
      <c r="A68">
        <v>80.525185874338234</v>
      </c>
      <c r="B68">
        <v>80.009918565599364</v>
      </c>
      <c r="C68">
        <v>81.45944732651688</v>
      </c>
      <c r="D68">
        <v>80.241275478692501</v>
      </c>
      <c r="E68">
        <v>81.35126319237699</v>
      </c>
      <c r="F68">
        <v>80.219080147107917</v>
      </c>
      <c r="G68">
        <v>80.226457157554961</v>
      </c>
      <c r="H68">
        <v>81.313368196522475</v>
      </c>
      <c r="I68">
        <v>81.180216545421956</v>
      </c>
      <c r="J68">
        <v>80.370171770437963</v>
      </c>
      <c r="K68">
        <v>81.108172089529049</v>
      </c>
      <c r="L68">
        <v>81.368729640922595</v>
      </c>
      <c r="M68">
        <v>81.223475909304099</v>
      </c>
      <c r="N68">
        <v>81.244861220577235</v>
      </c>
      <c r="O68">
        <v>80.18376746197309</v>
      </c>
    </row>
    <row r="69" spans="1:15" x14ac:dyDescent="0.25">
      <c r="A69">
        <v>81.006876134000819</v>
      </c>
      <c r="B69">
        <v>80.801139858501344</v>
      </c>
      <c r="C69">
        <v>81.428091083303286</v>
      </c>
      <c r="D69">
        <v>81.222860642482843</v>
      </c>
      <c r="E69">
        <v>81.172992116613671</v>
      </c>
      <c r="F69">
        <v>80.4286476377345</v>
      </c>
      <c r="G69">
        <v>80.149977069731406</v>
      </c>
      <c r="H69">
        <v>81.174715531727259</v>
      </c>
      <c r="I69">
        <v>81.274304787251651</v>
      </c>
      <c r="J69">
        <v>80.573612323382051</v>
      </c>
      <c r="K69">
        <v>80.181693327259779</v>
      </c>
      <c r="L69">
        <v>80.200798243781989</v>
      </c>
      <c r="M69">
        <v>80.065708246838966</v>
      </c>
      <c r="N69">
        <v>80.565042292880463</v>
      </c>
      <c r="O69">
        <v>80.796938564818916</v>
      </c>
    </row>
    <row r="70" spans="1:15" x14ac:dyDescent="0.25">
      <c r="A70">
        <v>80.717361107353966</v>
      </c>
      <c r="B70">
        <v>80.331584361420028</v>
      </c>
      <c r="C70">
        <v>81.113259934353209</v>
      </c>
      <c r="D70">
        <v>81.29206879375424</v>
      </c>
      <c r="E70">
        <v>80.690921386687904</v>
      </c>
      <c r="F70">
        <v>80.670305407828494</v>
      </c>
      <c r="G70">
        <v>80.582496026056432</v>
      </c>
      <c r="H70">
        <v>80.532596805899132</v>
      </c>
      <c r="I70">
        <v>81.10591111548878</v>
      </c>
      <c r="J70">
        <v>81.341363310566024</v>
      </c>
      <c r="K70">
        <v>81.155732560895444</v>
      </c>
      <c r="L70">
        <v>80.870559773503004</v>
      </c>
      <c r="M70">
        <v>80.270838399715728</v>
      </c>
      <c r="N70">
        <v>81.155177402829068</v>
      </c>
      <c r="O70">
        <v>81.20179499181171</v>
      </c>
    </row>
    <row r="71" spans="1:15" x14ac:dyDescent="0.25">
      <c r="A71">
        <v>81.053264105258179</v>
      </c>
      <c r="B71">
        <v>81.482816895265685</v>
      </c>
      <c r="C71">
        <v>80.626885975577721</v>
      </c>
      <c r="D71">
        <v>80.919381930201553</v>
      </c>
      <c r="E71">
        <v>80.754006041633374</v>
      </c>
      <c r="F71">
        <v>80.078553730439694</v>
      </c>
      <c r="G71">
        <v>81.156189236065075</v>
      </c>
      <c r="H71">
        <v>80.025065202224496</v>
      </c>
      <c r="I71">
        <v>80.4497469357988</v>
      </c>
      <c r="J71">
        <v>80.358848086947575</v>
      </c>
      <c r="K71">
        <v>81.053856481475663</v>
      </c>
      <c r="L71">
        <v>80.338038904098681</v>
      </c>
      <c r="M71">
        <v>80.613088415145697</v>
      </c>
      <c r="N71">
        <v>80.670152354216171</v>
      </c>
      <c r="O71">
        <v>80.927449053458801</v>
      </c>
    </row>
    <row r="72" spans="1:15" x14ac:dyDescent="0.25">
      <c r="A72">
        <v>80.645811773928131</v>
      </c>
      <c r="B72">
        <v>80.18475339714972</v>
      </c>
      <c r="C72">
        <v>80.706450548345757</v>
      </c>
      <c r="D72">
        <v>80.42365084525089</v>
      </c>
      <c r="E72">
        <v>81.090750213841247</v>
      </c>
      <c r="F72">
        <v>81.064761553212179</v>
      </c>
      <c r="G72">
        <v>81.402575469437409</v>
      </c>
      <c r="H72">
        <v>80.460185784885411</v>
      </c>
      <c r="I72">
        <v>80.193210281397455</v>
      </c>
      <c r="J72">
        <v>80.545577409326427</v>
      </c>
      <c r="K72">
        <v>80.608907807123316</v>
      </c>
      <c r="L72">
        <v>80.262488550063068</v>
      </c>
      <c r="M72">
        <v>80.365050563340688</v>
      </c>
      <c r="N72">
        <v>80.901967249371751</v>
      </c>
      <c r="O72">
        <v>80.31107971080101</v>
      </c>
    </row>
    <row r="73" spans="1:15" x14ac:dyDescent="0.25">
      <c r="A73">
        <v>81.162996467199264</v>
      </c>
      <c r="B73">
        <v>80.899319103337604</v>
      </c>
      <c r="C73">
        <v>80.071650414700329</v>
      </c>
      <c r="D73">
        <v>80.41839580707007</v>
      </c>
      <c r="E73">
        <v>80.213478735671245</v>
      </c>
      <c r="F73">
        <v>81.169365785571713</v>
      </c>
      <c r="G73">
        <v>80.732367340422002</v>
      </c>
      <c r="H73">
        <v>80.491750173352159</v>
      </c>
      <c r="I73">
        <v>81.47767976642406</v>
      </c>
      <c r="J73">
        <v>81.295213834803945</v>
      </c>
      <c r="K73">
        <v>81.39485908744787</v>
      </c>
      <c r="L73">
        <v>80.240726306591895</v>
      </c>
      <c r="M73">
        <v>80.836381005155133</v>
      </c>
      <c r="N73">
        <v>81.357750101735277</v>
      </c>
      <c r="O73">
        <v>80.770206881142343</v>
      </c>
    </row>
    <row r="74" spans="1:15" x14ac:dyDescent="0.25">
      <c r="A74">
        <v>80.383663875833804</v>
      </c>
      <c r="B74">
        <v>81.225111205723323</v>
      </c>
      <c r="C74">
        <v>80.414769917643412</v>
      </c>
      <c r="D74">
        <v>81.322993131360604</v>
      </c>
      <c r="E74">
        <v>81.347439738925431</v>
      </c>
      <c r="F74">
        <v>81.434459969449236</v>
      </c>
      <c r="G74">
        <v>81.230852120802837</v>
      </c>
      <c r="H74">
        <v>81.126530734787352</v>
      </c>
      <c r="I74">
        <v>80.277277763263172</v>
      </c>
      <c r="J74">
        <v>80.518701103093846</v>
      </c>
      <c r="K74">
        <v>80.434600494583066</v>
      </c>
      <c r="L74">
        <v>80.173380865313689</v>
      </c>
      <c r="M74">
        <v>80.375284311203714</v>
      </c>
      <c r="N74">
        <v>80.199148923334263</v>
      </c>
      <c r="O74">
        <v>80.195866996337926</v>
      </c>
    </row>
    <row r="75" spans="1:15" x14ac:dyDescent="0.25">
      <c r="A75">
        <v>80.752624484434449</v>
      </c>
      <c r="B75">
        <v>81.026669512580028</v>
      </c>
      <c r="C75">
        <v>80.043812517321939</v>
      </c>
      <c r="D75">
        <v>80.917652004080821</v>
      </c>
      <c r="E75">
        <v>80.850203847687936</v>
      </c>
      <c r="F75">
        <v>80.299094515742098</v>
      </c>
      <c r="G75">
        <v>81.02822381232545</v>
      </c>
      <c r="H75">
        <v>80.758127321554056</v>
      </c>
      <c r="I75">
        <v>81.339708147594308</v>
      </c>
      <c r="J75">
        <v>80.205261731116437</v>
      </c>
      <c r="K75">
        <v>80.582965287455806</v>
      </c>
      <c r="L75">
        <v>81.166216862352073</v>
      </c>
      <c r="M75">
        <v>80.500089966855526</v>
      </c>
      <c r="N75">
        <v>81.239114383962573</v>
      </c>
      <c r="O75">
        <v>80.082209125088326</v>
      </c>
    </row>
    <row r="76" spans="1:15" x14ac:dyDescent="0.25">
      <c r="A76">
        <v>81.112230745128372</v>
      </c>
      <c r="B76">
        <v>81.433312619991113</v>
      </c>
      <c r="C76">
        <v>81.148069806737851</v>
      </c>
      <c r="D76">
        <v>81.047087128586853</v>
      </c>
      <c r="E76">
        <v>81.27598721798536</v>
      </c>
      <c r="F76">
        <v>81.182873198685286</v>
      </c>
      <c r="G76">
        <v>80.365453013279406</v>
      </c>
      <c r="H76">
        <v>80.953006388263077</v>
      </c>
      <c r="I76">
        <v>80.095907812705377</v>
      </c>
      <c r="J76">
        <v>81.294079675182971</v>
      </c>
      <c r="K76">
        <v>81.399012518185174</v>
      </c>
      <c r="L76">
        <v>81.488092629630273</v>
      </c>
      <c r="M76">
        <v>81.439421751303172</v>
      </c>
      <c r="N76">
        <v>80.985272337034587</v>
      </c>
      <c r="O76">
        <v>80.262381311635338</v>
      </c>
    </row>
    <row r="77" spans="1:15" x14ac:dyDescent="0.25">
      <c r="A77">
        <v>80.911566924322301</v>
      </c>
      <c r="B77">
        <v>80.584467613328684</v>
      </c>
      <c r="C77">
        <v>80.00835250895112</v>
      </c>
      <c r="D77">
        <v>81.203916707782867</v>
      </c>
      <c r="E77">
        <v>80.557308428127357</v>
      </c>
      <c r="F77">
        <v>81.304170861500168</v>
      </c>
      <c r="G77">
        <v>80.191894902083888</v>
      </c>
      <c r="H77">
        <v>80.933943864358525</v>
      </c>
      <c r="I77">
        <v>80.389743692487144</v>
      </c>
      <c r="J77">
        <v>80.14366701909826</v>
      </c>
      <c r="K77">
        <v>80.996933174997324</v>
      </c>
      <c r="L77">
        <v>80.352563884254621</v>
      </c>
      <c r="M77">
        <v>81.441363534165575</v>
      </c>
      <c r="N77">
        <v>80.595129471819405</v>
      </c>
      <c r="O77">
        <v>80.906568781038857</v>
      </c>
    </row>
    <row r="78" spans="1:15" x14ac:dyDescent="0.25">
      <c r="A78">
        <v>80.516159559868484</v>
      </c>
      <c r="B78">
        <v>80.508767651068226</v>
      </c>
      <c r="C78">
        <v>81.318109115512215</v>
      </c>
      <c r="D78">
        <v>81.016668765696807</v>
      </c>
      <c r="E78">
        <v>81.062205495223097</v>
      </c>
      <c r="F78">
        <v>80.241052525111911</v>
      </c>
      <c r="G78">
        <v>80.590612136852698</v>
      </c>
      <c r="H78">
        <v>80.042457759432125</v>
      </c>
      <c r="I78">
        <v>80.78875453479165</v>
      </c>
      <c r="J78">
        <v>81.494065268316888</v>
      </c>
      <c r="K78">
        <v>80.477692435221257</v>
      </c>
      <c r="L78">
        <v>81.496969739020003</v>
      </c>
      <c r="M78">
        <v>80.196668749259572</v>
      </c>
      <c r="N78">
        <v>80.42236632866738</v>
      </c>
      <c r="O78">
        <v>80.799960979042481</v>
      </c>
    </row>
    <row r="79" spans="1:15" x14ac:dyDescent="0.25">
      <c r="A79">
        <v>80.398947898838287</v>
      </c>
      <c r="B79">
        <v>80.560415510814835</v>
      </c>
      <c r="C79">
        <v>80.313611438963576</v>
      </c>
      <c r="D79">
        <v>80.655589266838092</v>
      </c>
      <c r="E79">
        <v>81.156950216583652</v>
      </c>
      <c r="F79">
        <v>81.474630956316545</v>
      </c>
      <c r="G79">
        <v>80.571141487191952</v>
      </c>
      <c r="H79">
        <v>80.606782753838289</v>
      </c>
      <c r="I79">
        <v>80.047431641337013</v>
      </c>
      <c r="J79">
        <v>80.110298133088463</v>
      </c>
      <c r="K79">
        <v>81.203926273673531</v>
      </c>
      <c r="L79">
        <v>80.648441466029439</v>
      </c>
      <c r="M79">
        <v>81.248667818833809</v>
      </c>
      <c r="N79">
        <v>80.718017207715647</v>
      </c>
      <c r="O79">
        <v>81.255440171440554</v>
      </c>
    </row>
    <row r="80" spans="1:15" x14ac:dyDescent="0.25">
      <c r="A80">
        <v>80.275466203219096</v>
      </c>
      <c r="B80">
        <v>81.434333348254754</v>
      </c>
      <c r="C80">
        <v>80.867510819247087</v>
      </c>
      <c r="D80">
        <v>80.687498197244864</v>
      </c>
      <c r="E80">
        <v>80.460466198328234</v>
      </c>
      <c r="F80">
        <v>81.284747649059668</v>
      </c>
      <c r="G80">
        <v>80.099182523820915</v>
      </c>
      <c r="H80">
        <v>80.44520089835143</v>
      </c>
      <c r="I80">
        <v>80.841562756277497</v>
      </c>
      <c r="J80">
        <v>81.385952460997714</v>
      </c>
      <c r="K80">
        <v>81.336336255333634</v>
      </c>
      <c r="L80">
        <v>80.242935616124399</v>
      </c>
      <c r="M80">
        <v>81.276749814341116</v>
      </c>
      <c r="N80">
        <v>81.099182417177872</v>
      </c>
      <c r="O80">
        <v>80.570700283719276</v>
      </c>
    </row>
    <row r="81" spans="1:15" x14ac:dyDescent="0.25">
      <c r="A81">
        <v>80.115251231104452</v>
      </c>
      <c r="B81">
        <v>81.241345449111137</v>
      </c>
      <c r="C81">
        <v>80.239047546357611</v>
      </c>
      <c r="D81">
        <v>80.803085794317539</v>
      </c>
      <c r="E81">
        <v>80.809642128436934</v>
      </c>
      <c r="F81">
        <v>80.415874698473573</v>
      </c>
      <c r="G81">
        <v>81.215156358066977</v>
      </c>
      <c r="H81">
        <v>80.343955887808221</v>
      </c>
      <c r="I81">
        <v>80.289403978558383</v>
      </c>
      <c r="J81">
        <v>81.163988413975844</v>
      </c>
      <c r="K81">
        <v>80.777933843898566</v>
      </c>
      <c r="L81">
        <v>80.84810590719438</v>
      </c>
      <c r="M81">
        <v>80.447313850651184</v>
      </c>
      <c r="N81">
        <v>81.035467720103867</v>
      </c>
      <c r="O81">
        <v>80.540774497658106</v>
      </c>
    </row>
    <row r="82" spans="1:15" x14ac:dyDescent="0.25">
      <c r="A82">
        <v>81.12269940331602</v>
      </c>
      <c r="B82">
        <v>80.963609236862183</v>
      </c>
      <c r="C82">
        <v>81.381574418541916</v>
      </c>
      <c r="D82">
        <v>80.513802535774118</v>
      </c>
      <c r="E82">
        <v>80.874932453824684</v>
      </c>
      <c r="F82">
        <v>80.971713573535766</v>
      </c>
      <c r="G82">
        <v>80.069587869665483</v>
      </c>
      <c r="H82">
        <v>80.195329678154422</v>
      </c>
      <c r="I82">
        <v>80.036245073999666</v>
      </c>
      <c r="J82">
        <v>80.841321945706596</v>
      </c>
      <c r="K82">
        <v>80.894267017295718</v>
      </c>
      <c r="L82">
        <v>81.455341027277555</v>
      </c>
      <c r="M82">
        <v>80.924479280000867</v>
      </c>
      <c r="N82">
        <v>80.746325730496011</v>
      </c>
      <c r="O82">
        <v>80.239491270445129</v>
      </c>
    </row>
    <row r="83" spans="1:15" x14ac:dyDescent="0.25">
      <c r="A83">
        <v>81.229232160789081</v>
      </c>
      <c r="B83">
        <v>80.063584283244751</v>
      </c>
      <c r="C83">
        <v>80.352491587458232</v>
      </c>
      <c r="D83">
        <v>80.359629971913009</v>
      </c>
      <c r="E83">
        <v>81.332119551134568</v>
      </c>
      <c r="F83">
        <v>81.32558287276197</v>
      </c>
      <c r="G83">
        <v>80.182970558885501</v>
      </c>
      <c r="H83">
        <v>80.064387243489946</v>
      </c>
      <c r="I83">
        <v>80.295569926569357</v>
      </c>
      <c r="J83">
        <v>81.084718529114582</v>
      </c>
      <c r="K83">
        <v>81.321587559029794</v>
      </c>
      <c r="L83">
        <v>80.910980332671301</v>
      </c>
      <c r="M83">
        <v>81.346582480831273</v>
      </c>
      <c r="N83">
        <v>80.581344909277121</v>
      </c>
      <c r="O83">
        <v>81.34217237950395</v>
      </c>
    </row>
    <row r="84" spans="1:15" x14ac:dyDescent="0.25">
      <c r="A84">
        <v>80.199541245433736</v>
      </c>
      <c r="B84">
        <v>81.290490430385162</v>
      </c>
      <c r="C84">
        <v>81.075729467111827</v>
      </c>
      <c r="D84">
        <v>80.86677287646792</v>
      </c>
      <c r="E84">
        <v>80.747449383312286</v>
      </c>
      <c r="F84">
        <v>80.83459982896926</v>
      </c>
      <c r="G84">
        <v>81.056711554716486</v>
      </c>
      <c r="H84">
        <v>80.693659634124359</v>
      </c>
      <c r="I84">
        <v>80.904676033892429</v>
      </c>
      <c r="J84">
        <v>80.399086844921882</v>
      </c>
      <c r="K84">
        <v>80.664837231391047</v>
      </c>
      <c r="L84">
        <v>80.563968685181891</v>
      </c>
      <c r="M84">
        <v>80.546313611916972</v>
      </c>
      <c r="N84">
        <v>80.192590402787104</v>
      </c>
      <c r="O84">
        <v>81.153802752336688</v>
      </c>
    </row>
    <row r="85" spans="1:15" x14ac:dyDescent="0.25">
      <c r="A85">
        <v>81.021987010544848</v>
      </c>
      <c r="B85">
        <v>81.025894723836004</v>
      </c>
      <c r="C85">
        <v>80.634954183755738</v>
      </c>
      <c r="D85">
        <v>81.138229784616883</v>
      </c>
      <c r="E85">
        <v>80.482313331420983</v>
      </c>
      <c r="F85">
        <v>81.461972533334318</v>
      </c>
      <c r="G85">
        <v>80.200965432308266</v>
      </c>
      <c r="H85">
        <v>81.330220152419898</v>
      </c>
      <c r="I85">
        <v>80.238214726331506</v>
      </c>
      <c r="J85">
        <v>81.143957816380549</v>
      </c>
      <c r="K85">
        <v>80.413467663406493</v>
      </c>
      <c r="L85">
        <v>80.034974071148753</v>
      </c>
      <c r="M85">
        <v>80.89743312020974</v>
      </c>
      <c r="N85">
        <v>80.458435446220918</v>
      </c>
      <c r="O85">
        <v>81.204890322802285</v>
      </c>
    </row>
    <row r="86" spans="1:15" x14ac:dyDescent="0.25">
      <c r="A86">
        <v>80.092298943076997</v>
      </c>
      <c r="B86">
        <v>80.17182238777707</v>
      </c>
      <c r="C86">
        <v>81.446918325412966</v>
      </c>
      <c r="D86">
        <v>80.182456986661649</v>
      </c>
      <c r="E86">
        <v>80.703966750495908</v>
      </c>
      <c r="F86">
        <v>80.567937182969885</v>
      </c>
      <c r="G86">
        <v>81.157543296223068</v>
      </c>
      <c r="H86">
        <v>80.897516282919327</v>
      </c>
      <c r="I86">
        <v>81.196679955688467</v>
      </c>
      <c r="J86">
        <v>81.245672769790616</v>
      </c>
      <c r="K86">
        <v>80.129150862228045</v>
      </c>
      <c r="L86">
        <v>80.254474565575848</v>
      </c>
      <c r="M86">
        <v>80.388107503673496</v>
      </c>
      <c r="N86">
        <v>81.442727671271896</v>
      </c>
      <c r="O86">
        <v>80.333977059260747</v>
      </c>
    </row>
    <row r="87" spans="1:15" x14ac:dyDescent="0.25">
      <c r="A87">
        <v>81.035698768095799</v>
      </c>
      <c r="B87">
        <v>80.154412819964108</v>
      </c>
      <c r="C87">
        <v>80.558697175731993</v>
      </c>
      <c r="D87">
        <v>80.810902674120555</v>
      </c>
      <c r="E87">
        <v>81.134734295287771</v>
      </c>
      <c r="F87">
        <v>80.055695682443485</v>
      </c>
      <c r="G87">
        <v>80.045497313766191</v>
      </c>
      <c r="H87">
        <v>80.758630077673558</v>
      </c>
      <c r="I87">
        <v>81.229238753812751</v>
      </c>
      <c r="J87">
        <v>81.336526551216508</v>
      </c>
      <c r="K87">
        <v>80.563651617864792</v>
      </c>
      <c r="L87">
        <v>80.214553892163863</v>
      </c>
      <c r="M87">
        <v>81.350446467489135</v>
      </c>
      <c r="N87">
        <v>80.165798479643641</v>
      </c>
      <c r="O87">
        <v>81.093783088748054</v>
      </c>
    </row>
    <row r="88" spans="1:15" x14ac:dyDescent="0.25">
      <c r="A88">
        <v>81.129125691366738</v>
      </c>
      <c r="B88">
        <v>81.146088059594618</v>
      </c>
      <c r="C88">
        <v>81.106170900751493</v>
      </c>
      <c r="D88">
        <v>80.034325046552368</v>
      </c>
      <c r="E88">
        <v>80.655513148460201</v>
      </c>
      <c r="F88">
        <v>80.964606382490416</v>
      </c>
      <c r="G88">
        <v>80.785068481702666</v>
      </c>
      <c r="H88">
        <v>80.487314076486072</v>
      </c>
      <c r="I88">
        <v>80.515035100940494</v>
      </c>
      <c r="J88">
        <v>80.413589482758809</v>
      </c>
      <c r="K88">
        <v>80.599551618204913</v>
      </c>
      <c r="L88">
        <v>81.433282033798079</v>
      </c>
      <c r="M88">
        <v>80.415336921759462</v>
      </c>
      <c r="N88">
        <v>81.107645311801036</v>
      </c>
      <c r="O88">
        <v>80.563049274925064</v>
      </c>
    </row>
    <row r="89" spans="1:15" x14ac:dyDescent="0.25">
      <c r="A89">
        <v>81.484951388366852</v>
      </c>
      <c r="B89">
        <v>80.71894712018063</v>
      </c>
      <c r="C89">
        <v>80.721699719293298</v>
      </c>
      <c r="D89">
        <v>81.181978528652536</v>
      </c>
      <c r="E89">
        <v>80.339553923658983</v>
      </c>
      <c r="F89">
        <v>80.554799988817408</v>
      </c>
      <c r="G89">
        <v>80.982554575377037</v>
      </c>
      <c r="H89">
        <v>81.057156170043612</v>
      </c>
      <c r="I89">
        <v>80.941272616339347</v>
      </c>
      <c r="J89">
        <v>81.100202124274375</v>
      </c>
      <c r="K89">
        <v>80.426335613043761</v>
      </c>
      <c r="L89">
        <v>81.215324918372417</v>
      </c>
      <c r="M89">
        <v>81.088154455975982</v>
      </c>
      <c r="N89">
        <v>81.258760145043652</v>
      </c>
      <c r="O89">
        <v>81.436703022836127</v>
      </c>
    </row>
    <row r="90" spans="1:15" x14ac:dyDescent="0.25">
      <c r="A90">
        <v>80.120815816028212</v>
      </c>
      <c r="B90">
        <v>80.132622808790757</v>
      </c>
      <c r="C90">
        <v>80.275818967107099</v>
      </c>
      <c r="D90">
        <v>81.020022257706373</v>
      </c>
      <c r="E90">
        <v>80.399085075399228</v>
      </c>
      <c r="F90">
        <v>80.098782051964392</v>
      </c>
      <c r="G90">
        <v>80.460454840936592</v>
      </c>
      <c r="H90">
        <v>80.596365572248359</v>
      </c>
      <c r="I90">
        <v>81.304459152703103</v>
      </c>
      <c r="J90">
        <v>80.825359251973737</v>
      </c>
      <c r="K90">
        <v>80.859756785165999</v>
      </c>
      <c r="L90">
        <v>80.888563843549449</v>
      </c>
      <c r="M90">
        <v>80.523887367782507</v>
      </c>
      <c r="N90">
        <v>80.91522913619346</v>
      </c>
      <c r="O90">
        <v>81.213340566905075</v>
      </c>
    </row>
    <row r="91" spans="1:15" x14ac:dyDescent="0.25">
      <c r="A91">
        <v>80.674020595558048</v>
      </c>
      <c r="B91">
        <v>80.896654248882271</v>
      </c>
      <c r="C91">
        <v>81.326013082052029</v>
      </c>
      <c r="D91">
        <v>80.117351614178745</v>
      </c>
      <c r="E91">
        <v>80.452809551272637</v>
      </c>
      <c r="F91">
        <v>80.038385986860902</v>
      </c>
      <c r="G91">
        <v>80.875838621645428</v>
      </c>
      <c r="H91">
        <v>80.003702836026306</v>
      </c>
      <c r="I91">
        <v>80.570675112401929</v>
      </c>
      <c r="J91">
        <v>80.344856466169333</v>
      </c>
      <c r="K91">
        <v>80.403318033759447</v>
      </c>
      <c r="L91">
        <v>80.867351590619194</v>
      </c>
      <c r="M91">
        <v>80.597228717335014</v>
      </c>
      <c r="N91">
        <v>81.166226192526537</v>
      </c>
      <c r="O91">
        <v>80.318331358793984</v>
      </c>
    </row>
    <row r="92" spans="1:15" x14ac:dyDescent="0.25">
      <c r="A92">
        <v>80.55979779499215</v>
      </c>
      <c r="B92">
        <v>80.908625826783762</v>
      </c>
      <c r="C92">
        <v>80.751436073214791</v>
      </c>
      <c r="D92">
        <v>81.150780396157714</v>
      </c>
      <c r="E92">
        <v>80.989220758268061</v>
      </c>
      <c r="F92">
        <v>81.348870870448039</v>
      </c>
      <c r="G92">
        <v>80.780214059849413</v>
      </c>
      <c r="H92">
        <v>80.742803865862442</v>
      </c>
      <c r="I92">
        <v>80.311011679177028</v>
      </c>
      <c r="J92">
        <v>80.759132843372413</v>
      </c>
      <c r="K92">
        <v>80.647800424356504</v>
      </c>
      <c r="L92">
        <v>80.301923312007673</v>
      </c>
      <c r="M92">
        <v>81.330110859989574</v>
      </c>
      <c r="N92">
        <v>80.554026392407152</v>
      </c>
      <c r="O92">
        <v>80.440502036038254</v>
      </c>
    </row>
    <row r="93" spans="1:15" x14ac:dyDescent="0.25">
      <c r="A93">
        <v>80.003941338113776</v>
      </c>
      <c r="B93">
        <v>81.045543765076658</v>
      </c>
      <c r="C93">
        <v>80.755357502172544</v>
      </c>
      <c r="D93">
        <v>80.512548004901802</v>
      </c>
      <c r="E93">
        <v>80.228900203838847</v>
      </c>
      <c r="F93">
        <v>80.500885266424149</v>
      </c>
      <c r="G93">
        <v>81.061491162251684</v>
      </c>
      <c r="H93">
        <v>80.031028622046748</v>
      </c>
      <c r="I93">
        <v>81.292947650263457</v>
      </c>
      <c r="J93">
        <v>81.227295731351319</v>
      </c>
      <c r="K93">
        <v>81.199087689519018</v>
      </c>
      <c r="L93">
        <v>80.322846939278961</v>
      </c>
      <c r="M93">
        <v>80.803445988180442</v>
      </c>
      <c r="N93">
        <v>80.354945255893711</v>
      </c>
      <c r="O93">
        <v>80.311571225741332</v>
      </c>
    </row>
    <row r="94" spans="1:15" x14ac:dyDescent="0.25">
      <c r="A94">
        <v>81.197796844849449</v>
      </c>
      <c r="B94">
        <v>80.865442518538273</v>
      </c>
      <c r="C94">
        <v>80.414117984973089</v>
      </c>
      <c r="D94">
        <v>81.18765431815001</v>
      </c>
      <c r="E94">
        <v>81.211590993577829</v>
      </c>
      <c r="F94">
        <v>80.166285648526298</v>
      </c>
      <c r="G94">
        <v>80.644926148033477</v>
      </c>
      <c r="H94">
        <v>81.159388936480639</v>
      </c>
      <c r="I94">
        <v>81.149083427479141</v>
      </c>
      <c r="J94">
        <v>80.048190055159523</v>
      </c>
      <c r="K94">
        <v>80.844532146723495</v>
      </c>
      <c r="L94">
        <v>80.873226442924562</v>
      </c>
      <c r="M94">
        <v>81.119818298722166</v>
      </c>
      <c r="N94">
        <v>81.377632465721717</v>
      </c>
      <c r="O94">
        <v>81.024093594033857</v>
      </c>
    </row>
    <row r="95" spans="1:15" x14ac:dyDescent="0.25">
      <c r="A95">
        <v>80.71575034870898</v>
      </c>
      <c r="B95">
        <v>80.072696934540929</v>
      </c>
      <c r="C95">
        <v>81.367584420182425</v>
      </c>
      <c r="D95">
        <v>81.087173743017317</v>
      </c>
      <c r="E95">
        <v>80.307104716925934</v>
      </c>
      <c r="F95">
        <v>80.770832939820878</v>
      </c>
      <c r="G95">
        <v>81.493273380721007</v>
      </c>
      <c r="H95">
        <v>81.154527890752973</v>
      </c>
      <c r="I95">
        <v>80.714353434214502</v>
      </c>
      <c r="J95">
        <v>81.170923928662077</v>
      </c>
      <c r="K95">
        <v>81.179536881707136</v>
      </c>
      <c r="L95">
        <v>80.378590515317185</v>
      </c>
      <c r="M95">
        <v>80.172077481336942</v>
      </c>
      <c r="N95">
        <v>81.221926563910856</v>
      </c>
      <c r="O95">
        <v>81.347377979105772</v>
      </c>
    </row>
    <row r="96" spans="1:15" x14ac:dyDescent="0.25">
      <c r="A96">
        <v>80.381451322959464</v>
      </c>
      <c r="B96">
        <v>81.343932648991895</v>
      </c>
      <c r="C96">
        <v>80.628325436925422</v>
      </c>
      <c r="D96">
        <v>80.129135794625554</v>
      </c>
      <c r="E96">
        <v>81.06524936550862</v>
      </c>
      <c r="F96">
        <v>80.604833767039281</v>
      </c>
      <c r="G96">
        <v>80.895230066395428</v>
      </c>
      <c r="H96">
        <v>80.934300326360642</v>
      </c>
      <c r="I96">
        <v>80.980658368334048</v>
      </c>
      <c r="J96">
        <v>80.00815235616659</v>
      </c>
      <c r="K96">
        <v>80.23218402344331</v>
      </c>
      <c r="L96">
        <v>80.279258030223843</v>
      </c>
      <c r="M96">
        <v>80.191364474203866</v>
      </c>
      <c r="N96">
        <v>81.46956698402353</v>
      </c>
      <c r="O96">
        <v>80.023277874392534</v>
      </c>
    </row>
    <row r="97" spans="1:15" x14ac:dyDescent="0.25">
      <c r="A97">
        <v>80.715244657744265</v>
      </c>
      <c r="B97">
        <v>81.30743154251283</v>
      </c>
      <c r="C97">
        <v>80.531867135112776</v>
      </c>
      <c r="D97">
        <v>81.313321890227954</v>
      </c>
      <c r="E97">
        <v>80.023860767835899</v>
      </c>
      <c r="F97">
        <v>80.80419640706603</v>
      </c>
      <c r="G97">
        <v>81.034268000428526</v>
      </c>
      <c r="H97">
        <v>80.783797451890365</v>
      </c>
      <c r="I97">
        <v>80.211693134593929</v>
      </c>
      <c r="J97">
        <v>81.333222065348238</v>
      </c>
      <c r="K97">
        <v>81.232588180198917</v>
      </c>
      <c r="L97">
        <v>80.67247419623844</v>
      </c>
      <c r="M97">
        <v>80.443016834438225</v>
      </c>
      <c r="N97">
        <v>81.025611715771248</v>
      </c>
      <c r="O97">
        <v>81.011517253805735</v>
      </c>
    </row>
    <row r="98" spans="1:15" x14ac:dyDescent="0.25">
      <c r="A98">
        <v>80.650751360819669</v>
      </c>
      <c r="B98">
        <v>80.715114367737428</v>
      </c>
      <c r="C98">
        <v>80.64059848031151</v>
      </c>
      <c r="D98">
        <v>80.298171836946565</v>
      </c>
      <c r="E98">
        <v>80.912276762234825</v>
      </c>
      <c r="F98">
        <v>80.520224956980471</v>
      </c>
      <c r="G98">
        <v>81.199923297400133</v>
      </c>
      <c r="H98">
        <v>81.061942556648077</v>
      </c>
      <c r="I98">
        <v>80.330514632858964</v>
      </c>
      <c r="J98">
        <v>80.446215918083993</v>
      </c>
      <c r="K98">
        <v>80.519113656829305</v>
      </c>
      <c r="L98">
        <v>80.092389967977184</v>
      </c>
      <c r="M98">
        <v>80.022768493415882</v>
      </c>
      <c r="N98">
        <v>80.677790567746612</v>
      </c>
      <c r="O98">
        <v>81.42187498984778</v>
      </c>
    </row>
    <row r="99" spans="1:15" x14ac:dyDescent="0.25">
      <c r="A99">
        <v>80.434431954514992</v>
      </c>
      <c r="B99">
        <v>80.992720573304524</v>
      </c>
      <c r="C99">
        <v>80.051931851230322</v>
      </c>
      <c r="D99">
        <v>81.414781704547366</v>
      </c>
      <c r="E99">
        <v>81.235900854071758</v>
      </c>
      <c r="F99">
        <v>80.219304949192662</v>
      </c>
      <c r="G99">
        <v>80.161119813026346</v>
      </c>
      <c r="H99">
        <v>81.261574718010266</v>
      </c>
      <c r="I99">
        <v>81.376533970758089</v>
      </c>
      <c r="J99">
        <v>80.545646287003592</v>
      </c>
      <c r="K99">
        <v>80.134564994423158</v>
      </c>
      <c r="L99">
        <v>80.914956212505814</v>
      </c>
      <c r="M99">
        <v>80.845699128728498</v>
      </c>
      <c r="N99">
        <v>81.401272986837995</v>
      </c>
      <c r="O99">
        <v>81.135745818288726</v>
      </c>
    </row>
    <row r="100" spans="1:15" x14ac:dyDescent="0.25">
      <c r="A100">
        <v>80.675290315274637</v>
      </c>
      <c r="B100">
        <v>81.410077882319371</v>
      </c>
      <c r="C100">
        <v>81.376592286999198</v>
      </c>
      <c r="D100">
        <v>81.386545631027317</v>
      </c>
      <c r="E100">
        <v>80.359835081442114</v>
      </c>
      <c r="F100">
        <v>80.202071188885824</v>
      </c>
      <c r="G100">
        <v>80.763671197217988</v>
      </c>
      <c r="H100">
        <v>80.350160940958276</v>
      </c>
      <c r="I100">
        <v>81.396400446080705</v>
      </c>
      <c r="J100">
        <v>81.461560468773669</v>
      </c>
      <c r="K100">
        <v>81.327049850928645</v>
      </c>
      <c r="L100">
        <v>80.795783113052295</v>
      </c>
      <c r="M100">
        <v>81.217354943772534</v>
      </c>
      <c r="N100">
        <v>80.212033803881056</v>
      </c>
      <c r="O100">
        <v>81.352171391958521</v>
      </c>
    </row>
    <row r="101" spans="1:15" x14ac:dyDescent="0.25">
      <c r="A101">
        <v>80.221465015378243</v>
      </c>
      <c r="B101">
        <v>81.033801857776112</v>
      </c>
      <c r="C101">
        <v>80.064336820407959</v>
      </c>
      <c r="D101">
        <v>80.12279219421562</v>
      </c>
      <c r="E101">
        <v>81.034373673992491</v>
      </c>
      <c r="F101">
        <v>80.490680391767199</v>
      </c>
      <c r="G101">
        <v>81.150374006379153</v>
      </c>
      <c r="H101">
        <v>80.194778252480688</v>
      </c>
      <c r="I101">
        <v>80.685544778010495</v>
      </c>
      <c r="J101">
        <v>81.327789034472787</v>
      </c>
      <c r="K101">
        <v>81.320911981805295</v>
      </c>
      <c r="L101">
        <v>81.217102895125478</v>
      </c>
      <c r="M101">
        <v>80.62735645551065</v>
      </c>
      <c r="N101">
        <v>80.769122132035974</v>
      </c>
      <c r="O101">
        <v>80.729334445279136</v>
      </c>
    </row>
    <row r="102" spans="1:15" x14ac:dyDescent="0.25">
      <c r="A102">
        <v>80.72201820878584</v>
      </c>
      <c r="B102">
        <v>80.357317425197905</v>
      </c>
      <c r="C102">
        <v>80.299227911372654</v>
      </c>
      <c r="D102">
        <v>80.45853140367764</v>
      </c>
      <c r="E102">
        <v>80.763903142361841</v>
      </c>
      <c r="F102">
        <v>80.786626846763681</v>
      </c>
      <c r="G102">
        <v>80.808357749086625</v>
      </c>
      <c r="H102">
        <v>81.187355908288168</v>
      </c>
      <c r="I102">
        <v>81.07671792893801</v>
      </c>
      <c r="J102">
        <v>80.447471784092173</v>
      </c>
      <c r="K102">
        <v>81.280417679832453</v>
      </c>
      <c r="L102">
        <v>80.006055420325794</v>
      </c>
      <c r="M102">
        <v>81.452383464835762</v>
      </c>
      <c r="N102">
        <v>80.898883091110122</v>
      </c>
      <c r="O102">
        <v>81.498815668278212</v>
      </c>
    </row>
    <row r="103" spans="1:15" x14ac:dyDescent="0.25">
      <c r="A103">
        <v>81.149135707350055</v>
      </c>
      <c r="B103">
        <v>80.082008648052039</v>
      </c>
      <c r="C103">
        <v>81.292271156524237</v>
      </c>
      <c r="D103">
        <v>80.360503183490351</v>
      </c>
      <c r="E103">
        <v>80.504859881745887</v>
      </c>
      <c r="F103">
        <v>80.143833285715246</v>
      </c>
      <c r="G103">
        <v>80.732203573401989</v>
      </c>
      <c r="H103">
        <v>80.407166373421234</v>
      </c>
      <c r="I103">
        <v>80.538334287514573</v>
      </c>
      <c r="J103">
        <v>80.556651866056228</v>
      </c>
      <c r="K103">
        <v>81.048470668491234</v>
      </c>
      <c r="L103">
        <v>80.162081005912071</v>
      </c>
      <c r="M103">
        <v>81.053241897596976</v>
      </c>
      <c r="N103">
        <v>80.121075613785692</v>
      </c>
      <c r="O103">
        <v>81.361751690985955</v>
      </c>
    </row>
    <row r="104" spans="1:15" x14ac:dyDescent="0.25">
      <c r="A104">
        <v>81.127242913752013</v>
      </c>
      <c r="B104">
        <v>80.485680426076769</v>
      </c>
      <c r="C104">
        <v>81.219202811480173</v>
      </c>
      <c r="D104">
        <v>81.170735349690773</v>
      </c>
      <c r="E104">
        <v>80.640320298516599</v>
      </c>
      <c r="F104">
        <v>80.550445508763715</v>
      </c>
      <c r="G104">
        <v>81.226666865769246</v>
      </c>
      <c r="H104">
        <v>81.307632321553683</v>
      </c>
      <c r="I104">
        <v>81.097755903761495</v>
      </c>
      <c r="J104">
        <v>80.444964622231325</v>
      </c>
      <c r="K104">
        <v>80.889848503002852</v>
      </c>
      <c r="L104">
        <v>81.442242078245826</v>
      </c>
      <c r="M104">
        <v>81.47055345278585</v>
      </c>
      <c r="N104">
        <v>80.157581260703552</v>
      </c>
      <c r="O104">
        <v>80.864816743703514</v>
      </c>
    </row>
    <row r="105" spans="1:15" x14ac:dyDescent="0.25">
      <c r="A105">
        <v>81.44807652735696</v>
      </c>
      <c r="B105">
        <v>80.160089115584611</v>
      </c>
      <c r="C105">
        <v>80.140054411625073</v>
      </c>
      <c r="D105">
        <v>81.069383713517666</v>
      </c>
      <c r="E105">
        <v>80.710040897495773</v>
      </c>
      <c r="F105">
        <v>80.294937985634448</v>
      </c>
      <c r="G105">
        <v>80.33793401059819</v>
      </c>
      <c r="H105">
        <v>81.427779430334624</v>
      </c>
      <c r="I105">
        <v>80.535807934388018</v>
      </c>
      <c r="J105">
        <v>80.272919332178603</v>
      </c>
      <c r="K105">
        <v>80.387378869559214</v>
      </c>
      <c r="L105">
        <v>80.716004863733772</v>
      </c>
      <c r="M105">
        <v>80.434885535245158</v>
      </c>
      <c r="N105">
        <v>81.118829852186423</v>
      </c>
      <c r="O105">
        <v>80.716906076066664</v>
      </c>
    </row>
    <row r="106" spans="1:15" x14ac:dyDescent="0.25">
      <c r="A106">
        <v>80.230637461092471</v>
      </c>
      <c r="B106">
        <v>80.437998569301271</v>
      </c>
      <c r="C106">
        <v>80.68959094418706</v>
      </c>
      <c r="D106">
        <v>81.412731283421166</v>
      </c>
      <c r="E106">
        <v>81.325730850095368</v>
      </c>
      <c r="F106">
        <v>80.63580362858508</v>
      </c>
      <c r="G106">
        <v>81.252770930213458</v>
      </c>
      <c r="H106">
        <v>80.373419945799199</v>
      </c>
      <c r="I106">
        <v>81.037955753059435</v>
      </c>
      <c r="J106">
        <v>80.962696503319648</v>
      </c>
      <c r="K106">
        <v>80.116149865758402</v>
      </c>
      <c r="L106">
        <v>80.412450906535184</v>
      </c>
      <c r="M106">
        <v>80.402816114954632</v>
      </c>
      <c r="N106">
        <v>80.748051621622992</v>
      </c>
      <c r="O106">
        <v>80.847459163392642</v>
      </c>
    </row>
    <row r="107" spans="1:15" x14ac:dyDescent="0.25">
      <c r="A107">
        <v>80.51137897963207</v>
      </c>
      <c r="B107">
        <v>80.2737166841369</v>
      </c>
      <c r="C107">
        <v>80.777216329690617</v>
      </c>
      <c r="D107">
        <v>80.750111805666577</v>
      </c>
      <c r="E107">
        <v>81.174356404166915</v>
      </c>
      <c r="F107">
        <v>81.071544552610717</v>
      </c>
      <c r="G107">
        <v>80.912632558581308</v>
      </c>
      <c r="H107">
        <v>80.088431054569284</v>
      </c>
      <c r="I107">
        <v>80.664071703995077</v>
      </c>
      <c r="J107">
        <v>81.314815048180364</v>
      </c>
      <c r="K107">
        <v>81.476227664581501</v>
      </c>
      <c r="L107">
        <v>80.194530644514629</v>
      </c>
      <c r="M107">
        <v>80.457493128758529</v>
      </c>
      <c r="N107">
        <v>81.432355925531866</v>
      </c>
      <c r="O107">
        <v>80.975248220514658</v>
      </c>
    </row>
    <row r="108" spans="1:15" x14ac:dyDescent="0.25">
      <c r="A108">
        <v>80.217255587557361</v>
      </c>
      <c r="B108">
        <v>81.206239259302535</v>
      </c>
      <c r="C108">
        <v>80.127120449610615</v>
      </c>
      <c r="D108">
        <v>80.839415313712266</v>
      </c>
      <c r="E108">
        <v>80.436562351442149</v>
      </c>
      <c r="F108">
        <v>80.828490028334329</v>
      </c>
      <c r="G108">
        <v>80.083867843224169</v>
      </c>
      <c r="H108">
        <v>80.668438048077746</v>
      </c>
      <c r="I108">
        <v>80.994956323057394</v>
      </c>
      <c r="J108">
        <v>80.481538815040778</v>
      </c>
      <c r="K108">
        <v>80.693509437386609</v>
      </c>
      <c r="L108">
        <v>80.672165468643982</v>
      </c>
      <c r="M108">
        <v>80.977099750522427</v>
      </c>
      <c r="N108">
        <v>81.117778111353516</v>
      </c>
      <c r="O108">
        <v>81.262693913898943</v>
      </c>
    </row>
    <row r="109" spans="1:15" x14ac:dyDescent="0.25">
      <c r="A109">
        <v>81.03381374444352</v>
      </c>
      <c r="B109">
        <v>81.197071810275929</v>
      </c>
      <c r="C109">
        <v>81.272094179313783</v>
      </c>
      <c r="D109">
        <v>80.499828958930067</v>
      </c>
      <c r="E109">
        <v>80.437879629118726</v>
      </c>
      <c r="F109">
        <v>80.982437349690002</v>
      </c>
      <c r="G109">
        <v>81.389980945968716</v>
      </c>
      <c r="H109">
        <v>80.486406105393485</v>
      </c>
      <c r="I109">
        <v>80.209145537845629</v>
      </c>
      <c r="J109">
        <v>80.605466158203683</v>
      </c>
      <c r="K109">
        <v>80.874541126969788</v>
      </c>
      <c r="L109">
        <v>80.378766485885649</v>
      </c>
      <c r="M109">
        <v>81.485033516489025</v>
      </c>
      <c r="N109">
        <v>80.676130050886584</v>
      </c>
      <c r="O109">
        <v>81.375410126331616</v>
      </c>
    </row>
    <row r="110" spans="1:15" x14ac:dyDescent="0.25">
      <c r="A110">
        <v>81.058711993061536</v>
      </c>
      <c r="B110">
        <v>80.273028921426004</v>
      </c>
      <c r="C110">
        <v>80.372629641605059</v>
      </c>
      <c r="D110">
        <v>80.141634822803113</v>
      </c>
      <c r="E110">
        <v>80.931534767928198</v>
      </c>
      <c r="F110">
        <v>81.009889933222439</v>
      </c>
      <c r="G110">
        <v>81.315297840907704</v>
      </c>
      <c r="H110">
        <v>81.03450061221416</v>
      </c>
      <c r="I110">
        <v>80.012765741946254</v>
      </c>
      <c r="J110">
        <v>81.336267544714516</v>
      </c>
      <c r="K110">
        <v>81.002736693344218</v>
      </c>
      <c r="L110">
        <v>80.133804924124377</v>
      </c>
      <c r="M110">
        <v>80.629565785113343</v>
      </c>
      <c r="N110">
        <v>80.369161944239096</v>
      </c>
      <c r="O110">
        <v>81.260586317725284</v>
      </c>
    </row>
    <row r="111" spans="1:15" x14ac:dyDescent="0.25">
      <c r="A111">
        <v>80.389993286766824</v>
      </c>
      <c r="B111">
        <v>80.688986202145529</v>
      </c>
      <c r="C111">
        <v>80.28318266367593</v>
      </c>
      <c r="D111">
        <v>81.306440596777449</v>
      </c>
      <c r="E111">
        <v>80.55617716531458</v>
      </c>
      <c r="F111">
        <v>80.575798550200034</v>
      </c>
      <c r="G111">
        <v>80.624167035658445</v>
      </c>
      <c r="H111">
        <v>80.214523521517748</v>
      </c>
      <c r="I111">
        <v>81.475859630853989</v>
      </c>
      <c r="J111">
        <v>80.172043308391437</v>
      </c>
      <c r="K111">
        <v>81.158144860941135</v>
      </c>
      <c r="L111">
        <v>81.076334390152496</v>
      </c>
      <c r="M111">
        <v>80.704670401084883</v>
      </c>
      <c r="N111">
        <v>80.519026350854404</v>
      </c>
      <c r="O111">
        <v>80.113837429569941</v>
      </c>
    </row>
    <row r="112" spans="1:15" x14ac:dyDescent="0.25">
      <c r="A112">
        <v>80.730938939066135</v>
      </c>
      <c r="B112">
        <v>80.902221324948968</v>
      </c>
      <c r="C112">
        <v>80.576747232029163</v>
      </c>
      <c r="D112">
        <v>81.409885974272541</v>
      </c>
      <c r="E112">
        <v>81.273143686318221</v>
      </c>
      <c r="F112">
        <v>80.271402772051715</v>
      </c>
      <c r="G112">
        <v>80.555802710749219</v>
      </c>
      <c r="H112">
        <v>80.298775465397085</v>
      </c>
      <c r="I112">
        <v>81.351061340726659</v>
      </c>
      <c r="J112">
        <v>80.262243154878121</v>
      </c>
      <c r="K112">
        <v>80.509870495442456</v>
      </c>
      <c r="L112">
        <v>81.153316900520892</v>
      </c>
      <c r="M112">
        <v>81.371568442383136</v>
      </c>
      <c r="N112">
        <v>80.826000204864911</v>
      </c>
      <c r="O112">
        <v>80.937887600797609</v>
      </c>
    </row>
    <row r="113" spans="1:15" x14ac:dyDescent="0.25">
      <c r="A113">
        <v>80.304014590545918</v>
      </c>
      <c r="B113">
        <v>80.457142984408989</v>
      </c>
      <c r="C113">
        <v>80.511972131731525</v>
      </c>
      <c r="D113">
        <v>80.023547104694401</v>
      </c>
      <c r="E113">
        <v>80.413237464344149</v>
      </c>
      <c r="F113">
        <v>80.054756797310219</v>
      </c>
      <c r="G113">
        <v>80.076987008409802</v>
      </c>
      <c r="H113">
        <v>80.801054387312746</v>
      </c>
      <c r="I113">
        <v>81.35437368792121</v>
      </c>
      <c r="J113">
        <v>81.478277245446236</v>
      </c>
      <c r="K113">
        <v>81.108810316870091</v>
      </c>
      <c r="L113">
        <v>80.412622568933273</v>
      </c>
      <c r="M113">
        <v>81.043738122017629</v>
      </c>
      <c r="N113">
        <v>81.437416075686087</v>
      </c>
      <c r="O113">
        <v>80.184188296437569</v>
      </c>
    </row>
    <row r="114" spans="1:15" x14ac:dyDescent="0.25">
      <c r="A114">
        <v>81.165589516390355</v>
      </c>
      <c r="B114">
        <v>80.076694373806689</v>
      </c>
      <c r="C114">
        <v>80.837234576430987</v>
      </c>
      <c r="D114">
        <v>80.585216756400357</v>
      </c>
      <c r="E114">
        <v>80.098419153171932</v>
      </c>
      <c r="F114">
        <v>80.817638571672347</v>
      </c>
      <c r="G114">
        <v>80.751321496952002</v>
      </c>
      <c r="H114">
        <v>81.179098686067576</v>
      </c>
      <c r="I114">
        <v>81.352720637386653</v>
      </c>
      <c r="J114">
        <v>81.157247195673364</v>
      </c>
      <c r="K114">
        <v>80.02878089478493</v>
      </c>
      <c r="L114">
        <v>81.358405354680286</v>
      </c>
      <c r="M114">
        <v>80.325830915803905</v>
      </c>
      <c r="N114">
        <v>81.455258592974516</v>
      </c>
      <c r="O114">
        <v>80.928157784640035</v>
      </c>
    </row>
    <row r="115" spans="1:15" x14ac:dyDescent="0.25">
      <c r="A115">
        <v>81.423471570858126</v>
      </c>
      <c r="B115">
        <v>80.449145474140451</v>
      </c>
      <c r="C115">
        <v>80.434319540804012</v>
      </c>
      <c r="D115">
        <v>80.242978170605809</v>
      </c>
      <c r="E115">
        <v>80.025161651943307</v>
      </c>
      <c r="F115">
        <v>80.301713338220722</v>
      </c>
      <c r="G115">
        <v>80.704721158980192</v>
      </c>
      <c r="H115">
        <v>80.837488343452108</v>
      </c>
      <c r="I115">
        <v>80.897712585694933</v>
      </c>
      <c r="J115">
        <v>80.19984000905481</v>
      </c>
      <c r="K115">
        <v>80.681491440914485</v>
      </c>
      <c r="L115">
        <v>80.567570995764868</v>
      </c>
      <c r="M115">
        <v>80.581553243399824</v>
      </c>
      <c r="N115">
        <v>80.593397064015775</v>
      </c>
      <c r="O115">
        <v>81.416308498819447</v>
      </c>
    </row>
    <row r="116" spans="1:15" x14ac:dyDescent="0.25">
      <c r="A116">
        <v>80.261463506326166</v>
      </c>
      <c r="B116">
        <v>80.910918800864877</v>
      </c>
      <c r="C116">
        <v>80.16440374857936</v>
      </c>
      <c r="D116">
        <v>80.478419662459885</v>
      </c>
      <c r="E116">
        <v>80.117513506305087</v>
      </c>
      <c r="F116">
        <v>80.022097244575704</v>
      </c>
      <c r="G116">
        <v>81.01162409212229</v>
      </c>
      <c r="H116">
        <v>80.873448132344024</v>
      </c>
      <c r="I116">
        <v>80.539515096580573</v>
      </c>
      <c r="J116">
        <v>80.756078341660668</v>
      </c>
      <c r="K116">
        <v>80.517772757679325</v>
      </c>
      <c r="L116">
        <v>80.373735052122811</v>
      </c>
      <c r="M116">
        <v>80.589120210706923</v>
      </c>
      <c r="N116">
        <v>80.249110826719317</v>
      </c>
      <c r="O116">
        <v>80.131896861290926</v>
      </c>
    </row>
    <row r="117" spans="1:15" x14ac:dyDescent="0.25">
      <c r="A117">
        <v>81.404757023856575</v>
      </c>
      <c r="B117">
        <v>81.495008352617234</v>
      </c>
      <c r="C117">
        <v>81.430875368519267</v>
      </c>
      <c r="D117">
        <v>80.99001694250012</v>
      </c>
      <c r="E117">
        <v>80.009180203965315</v>
      </c>
      <c r="F117">
        <v>80.125605966880599</v>
      </c>
      <c r="G117">
        <v>80.863264267217332</v>
      </c>
      <c r="H117">
        <v>81.333186540094616</v>
      </c>
      <c r="I117">
        <v>80.922604941829306</v>
      </c>
      <c r="J117">
        <v>81.365815333934165</v>
      </c>
      <c r="K117">
        <v>80.434016714693115</v>
      </c>
      <c r="L117">
        <v>81.116141312744119</v>
      </c>
      <c r="M117">
        <v>80.074430781348809</v>
      </c>
      <c r="N117">
        <v>80.714625380158864</v>
      </c>
      <c r="O117">
        <v>80.879172150669049</v>
      </c>
    </row>
    <row r="118" spans="1:15" x14ac:dyDescent="0.25">
      <c r="A118">
        <v>81.244503069668667</v>
      </c>
      <c r="B118">
        <v>80.869412094399081</v>
      </c>
      <c r="C118">
        <v>80.431772433264129</v>
      </c>
      <c r="D118">
        <v>81.083583982960917</v>
      </c>
      <c r="E118">
        <v>80.45834089356363</v>
      </c>
      <c r="F118">
        <v>80.354718465558321</v>
      </c>
      <c r="G118">
        <v>80.696997436329184</v>
      </c>
      <c r="H118">
        <v>80.243354478724783</v>
      </c>
      <c r="I118">
        <v>80.180721700980641</v>
      </c>
      <c r="J118">
        <v>81.049124913294577</v>
      </c>
      <c r="K118">
        <v>81.213915552742648</v>
      </c>
      <c r="L118">
        <v>81.206308603913243</v>
      </c>
      <c r="M118">
        <v>80.003967569095309</v>
      </c>
      <c r="N118">
        <v>81.410722144388558</v>
      </c>
      <c r="O118">
        <v>80.774045380501775</v>
      </c>
    </row>
    <row r="119" spans="1:15" x14ac:dyDescent="0.25">
      <c r="A119">
        <v>80.792223685432575</v>
      </c>
      <c r="B119">
        <v>80.43348854298506</v>
      </c>
      <c r="C119">
        <v>80.065152320986272</v>
      </c>
      <c r="D119">
        <v>80.018614733172257</v>
      </c>
      <c r="E119">
        <v>80.315683721901877</v>
      </c>
      <c r="F119">
        <v>81.212765565787706</v>
      </c>
      <c r="G119">
        <v>80.155315101986133</v>
      </c>
      <c r="H119">
        <v>81.15368691045164</v>
      </c>
      <c r="I119">
        <v>80.325150616907635</v>
      </c>
      <c r="J119">
        <v>80.583464800899165</v>
      </c>
      <c r="K119">
        <v>81.237462122677073</v>
      </c>
      <c r="L119">
        <v>81.422478299345229</v>
      </c>
      <c r="M119">
        <v>80.909558604282083</v>
      </c>
      <c r="N119">
        <v>81.109540142838057</v>
      </c>
      <c r="O119">
        <v>80.288509333227537</v>
      </c>
    </row>
    <row r="120" spans="1:15" x14ac:dyDescent="0.25">
      <c r="A120">
        <v>80.270153950217519</v>
      </c>
      <c r="B120">
        <v>80.33520340726237</v>
      </c>
      <c r="C120">
        <v>80.511801000276137</v>
      </c>
      <c r="D120">
        <v>80.104620262588426</v>
      </c>
      <c r="E120">
        <v>80.31848710781567</v>
      </c>
      <c r="F120">
        <v>80.866207621457534</v>
      </c>
      <c r="G120">
        <v>80.421536633723576</v>
      </c>
      <c r="H120">
        <v>80.644343617668156</v>
      </c>
      <c r="I120">
        <v>81.030282646347175</v>
      </c>
      <c r="J120">
        <v>81.446559130341001</v>
      </c>
      <c r="K120">
        <v>80.628624803476058</v>
      </c>
      <c r="L120">
        <v>80.291879309440446</v>
      </c>
      <c r="M120">
        <v>80.695320047876336</v>
      </c>
      <c r="N120">
        <v>81.222333399839769</v>
      </c>
      <c r="O120">
        <v>80.547401492209175</v>
      </c>
    </row>
    <row r="121" spans="1:15" x14ac:dyDescent="0.25">
      <c r="A121">
        <v>80.106800406549368</v>
      </c>
      <c r="B121">
        <v>81.219707213013336</v>
      </c>
      <c r="C121">
        <v>80.260742461223771</v>
      </c>
      <c r="D121">
        <v>80.455900528360232</v>
      </c>
      <c r="E121">
        <v>81.300624758916484</v>
      </c>
      <c r="F121">
        <v>81.174116704813102</v>
      </c>
      <c r="G121">
        <v>80.66812813019385</v>
      </c>
      <c r="H121">
        <v>80.916964931162667</v>
      </c>
      <c r="I121">
        <v>81.295808764971952</v>
      </c>
      <c r="J121">
        <v>80.204027608403948</v>
      </c>
      <c r="K121">
        <v>80.189805458330767</v>
      </c>
      <c r="L121">
        <v>81.205484536348791</v>
      </c>
      <c r="M121">
        <v>81.154435718552875</v>
      </c>
      <c r="N121">
        <v>81.264322599214836</v>
      </c>
      <c r="O121">
        <v>80.059968755751186</v>
      </c>
    </row>
    <row r="122" spans="1:15" x14ac:dyDescent="0.25">
      <c r="A122">
        <v>80.501886052286466</v>
      </c>
      <c r="B122">
        <v>80.188475217031581</v>
      </c>
      <c r="C122">
        <v>80.900811164416041</v>
      </c>
      <c r="D122">
        <v>80.337420839244331</v>
      </c>
      <c r="E122">
        <v>80.632980135163024</v>
      </c>
      <c r="F122">
        <v>80.042152916684657</v>
      </c>
      <c r="G122">
        <v>80.993893290528092</v>
      </c>
      <c r="H122">
        <v>80.141285910304816</v>
      </c>
      <c r="I122">
        <v>81.451700396276067</v>
      </c>
      <c r="J122">
        <v>80.186395186106068</v>
      </c>
      <c r="K122">
        <v>80.142067840048966</v>
      </c>
      <c r="L122">
        <v>81.165932859148768</v>
      </c>
      <c r="M122">
        <v>80.497432633745248</v>
      </c>
      <c r="N122">
        <v>80.774039858374664</v>
      </c>
      <c r="O122">
        <v>80.029338602106435</v>
      </c>
    </row>
    <row r="123" spans="1:15" x14ac:dyDescent="0.25">
      <c r="A123">
        <v>80.988565773657584</v>
      </c>
      <c r="B123">
        <v>80.97942490563581</v>
      </c>
      <c r="C123">
        <v>81.483725077575656</v>
      </c>
      <c r="D123">
        <v>81.241238984089364</v>
      </c>
      <c r="E123">
        <v>80.529089256465682</v>
      </c>
      <c r="F123">
        <v>81.369516002444655</v>
      </c>
      <c r="G123">
        <v>80.875090891348535</v>
      </c>
      <c r="H123">
        <v>80.643430158247327</v>
      </c>
      <c r="I123">
        <v>80.811447035411646</v>
      </c>
      <c r="J123">
        <v>80.119645207680549</v>
      </c>
      <c r="K123">
        <v>80.574713193617242</v>
      </c>
      <c r="L123">
        <v>80.548005930568806</v>
      </c>
      <c r="M123">
        <v>80.146016080584644</v>
      </c>
      <c r="N123">
        <v>81.250904252063222</v>
      </c>
      <c r="O123">
        <v>80.151232041942222</v>
      </c>
    </row>
    <row r="124" spans="1:15" x14ac:dyDescent="0.25">
      <c r="A124">
        <v>80.773105171925437</v>
      </c>
      <c r="B124">
        <v>80.695309850581779</v>
      </c>
      <c r="C124">
        <v>80.926865510385625</v>
      </c>
      <c r="D124">
        <v>80.150089914668968</v>
      </c>
      <c r="E124">
        <v>81.374593665935024</v>
      </c>
      <c r="F124">
        <v>81.299759182982868</v>
      </c>
      <c r="G124">
        <v>81.212065912545867</v>
      </c>
      <c r="H124">
        <v>80.908420029757949</v>
      </c>
      <c r="I124">
        <v>80.614934573666318</v>
      </c>
      <c r="J124">
        <v>80.633834146331566</v>
      </c>
      <c r="K124">
        <v>80.924432395646605</v>
      </c>
      <c r="L124">
        <v>80.475390613712307</v>
      </c>
      <c r="M124">
        <v>81.416512177188892</v>
      </c>
      <c r="N124">
        <v>80.057373762902259</v>
      </c>
      <c r="O124">
        <v>80.817013622659303</v>
      </c>
    </row>
    <row r="125" spans="1:15" x14ac:dyDescent="0.25">
      <c r="A125">
        <v>81.249805766013495</v>
      </c>
      <c r="B125">
        <v>80.332870591124802</v>
      </c>
      <c r="C125">
        <v>80.756206889665606</v>
      </c>
      <c r="D125">
        <v>81.378406618851912</v>
      </c>
      <c r="E125">
        <v>81.434447515982583</v>
      </c>
      <c r="F125">
        <v>81.09892840540607</v>
      </c>
      <c r="G125">
        <v>80.339377081310431</v>
      </c>
      <c r="H125">
        <v>81.084365228968437</v>
      </c>
      <c r="I125">
        <v>81.452154201937461</v>
      </c>
      <c r="J125">
        <v>80.378210957014602</v>
      </c>
      <c r="K125">
        <v>80.6872992202224</v>
      </c>
      <c r="L125">
        <v>80.375607139366664</v>
      </c>
      <c r="M125">
        <v>81.004855690023149</v>
      </c>
      <c r="N125">
        <v>80.506992805585654</v>
      </c>
      <c r="O125">
        <v>80.704519810477592</v>
      </c>
    </row>
    <row r="126" spans="1:15" x14ac:dyDescent="0.25">
      <c r="A126">
        <v>80.237639135579201</v>
      </c>
      <c r="B126">
        <v>80.0513452540348</v>
      </c>
      <c r="C126">
        <v>81.212765428276072</v>
      </c>
      <c r="D126">
        <v>81.392083982758038</v>
      </c>
      <c r="E126">
        <v>80.519580626934342</v>
      </c>
      <c r="F126">
        <v>81.467852844057418</v>
      </c>
      <c r="G126">
        <v>80.763834255968803</v>
      </c>
      <c r="H126">
        <v>80.270834384291575</v>
      </c>
      <c r="I126">
        <v>80.64025620915892</v>
      </c>
      <c r="J126">
        <v>80.577137014711454</v>
      </c>
      <c r="K126">
        <v>81.165308717202535</v>
      </c>
      <c r="L126">
        <v>81.398719270272522</v>
      </c>
      <c r="M126">
        <v>81.215799916290734</v>
      </c>
      <c r="N126">
        <v>80.166163471510245</v>
      </c>
      <c r="O126">
        <v>80.089791843762299</v>
      </c>
    </row>
    <row r="127" spans="1:15" x14ac:dyDescent="0.25">
      <c r="A127">
        <v>80.483966650686284</v>
      </c>
      <c r="B127">
        <v>81.284371429608797</v>
      </c>
      <c r="C127">
        <v>81.125687276865264</v>
      </c>
      <c r="D127">
        <v>80.862008465000002</v>
      </c>
      <c r="E127">
        <v>80.905905466595414</v>
      </c>
      <c r="F127">
        <v>80.107571459108897</v>
      </c>
      <c r="G127">
        <v>81.3752336679905</v>
      </c>
      <c r="H127">
        <v>81.359215961058652</v>
      </c>
      <c r="I127">
        <v>80.197839710249028</v>
      </c>
      <c r="J127">
        <v>80.589233340582183</v>
      </c>
      <c r="K127">
        <v>80.768865484629373</v>
      </c>
      <c r="L127">
        <v>81.426959939399637</v>
      </c>
      <c r="M127">
        <v>81.269729242666926</v>
      </c>
      <c r="N127">
        <v>80.13539013265779</v>
      </c>
      <c r="O127">
        <v>80.189579773197337</v>
      </c>
    </row>
    <row r="128" spans="1:15" x14ac:dyDescent="0.25">
      <c r="A128">
        <v>81.108919680659653</v>
      </c>
      <c r="B128">
        <v>80.746589903685333</v>
      </c>
      <c r="C128">
        <v>80.06303389287487</v>
      </c>
      <c r="D128">
        <v>80.216826335749076</v>
      </c>
      <c r="E128">
        <v>80.535172421716425</v>
      </c>
      <c r="F128">
        <v>81.041930693775143</v>
      </c>
      <c r="G128">
        <v>80.181830563507376</v>
      </c>
      <c r="H128">
        <v>81.197583508521333</v>
      </c>
      <c r="I128">
        <v>80.033849945608239</v>
      </c>
      <c r="J128">
        <v>80.022746678497271</v>
      </c>
      <c r="K128">
        <v>80.438097904801097</v>
      </c>
      <c r="L128">
        <v>81.352626582943159</v>
      </c>
      <c r="M128">
        <v>81.44617292184158</v>
      </c>
      <c r="N128">
        <v>80.983764817769568</v>
      </c>
      <c r="O128">
        <v>80.827400283170718</v>
      </c>
    </row>
    <row r="129" spans="1:15" x14ac:dyDescent="0.25">
      <c r="A129">
        <v>80.311558847492449</v>
      </c>
      <c r="B129">
        <v>81.478181297833061</v>
      </c>
      <c r="C129">
        <v>80.856501912697638</v>
      </c>
      <c r="D129">
        <v>80.443733481630389</v>
      </c>
      <c r="E129">
        <v>80.288810036353709</v>
      </c>
      <c r="F129">
        <v>80.264254509747616</v>
      </c>
      <c r="G129">
        <v>80.329836179380223</v>
      </c>
      <c r="H129">
        <v>81.450461507704389</v>
      </c>
      <c r="I129">
        <v>80.789368774657675</v>
      </c>
      <c r="J129">
        <v>80.524574070134761</v>
      </c>
      <c r="K129">
        <v>81.11548121370781</v>
      </c>
      <c r="L129">
        <v>81.188462949748953</v>
      </c>
      <c r="M129">
        <v>80.183337956691702</v>
      </c>
      <c r="N129">
        <v>81.496797794457919</v>
      </c>
      <c r="O129">
        <v>81.423830711496876</v>
      </c>
    </row>
    <row r="130" spans="1:15" x14ac:dyDescent="0.25">
      <c r="A130">
        <v>81.0571471923366</v>
      </c>
      <c r="B130">
        <v>81.421999924308622</v>
      </c>
      <c r="C130">
        <v>80.622037191926154</v>
      </c>
      <c r="D130">
        <v>80.509962347157881</v>
      </c>
      <c r="E130">
        <v>80.179160526842026</v>
      </c>
      <c r="F130">
        <v>80.218297158620999</v>
      </c>
      <c r="G130">
        <v>80.140398907312871</v>
      </c>
      <c r="H130">
        <v>81.317875516831194</v>
      </c>
      <c r="I130">
        <v>81.334557808385938</v>
      </c>
      <c r="J130">
        <v>80.509440107091919</v>
      </c>
      <c r="K130">
        <v>80.058806074166341</v>
      </c>
      <c r="L130">
        <v>81.254052518773392</v>
      </c>
      <c r="M130">
        <v>80.549030004478468</v>
      </c>
      <c r="N130">
        <v>81.366909496487622</v>
      </c>
      <c r="O130">
        <v>81.046083934635334</v>
      </c>
    </row>
    <row r="131" spans="1:15" x14ac:dyDescent="0.25">
      <c r="A131">
        <v>80.269338841419028</v>
      </c>
      <c r="B131">
        <v>80.168928641818681</v>
      </c>
      <c r="C131">
        <v>80.746402680534786</v>
      </c>
      <c r="D131">
        <v>80.139865900586841</v>
      </c>
      <c r="E131">
        <v>81.367426216827795</v>
      </c>
      <c r="F131">
        <v>81.453759940431624</v>
      </c>
      <c r="G131">
        <v>81.458290588837144</v>
      </c>
      <c r="H131">
        <v>80.861073797816957</v>
      </c>
      <c r="I131">
        <v>80.691795164919057</v>
      </c>
      <c r="J131">
        <v>80.05131946659391</v>
      </c>
      <c r="K131">
        <v>80.993347908072693</v>
      </c>
      <c r="L131">
        <v>80.972771930650893</v>
      </c>
      <c r="M131">
        <v>81.362252889800175</v>
      </c>
      <c r="N131">
        <v>80.736101146068137</v>
      </c>
      <c r="O131">
        <v>81.166623298096397</v>
      </c>
    </row>
    <row r="132" spans="1:15" x14ac:dyDescent="0.25">
      <c r="A132">
        <v>81.199373493174562</v>
      </c>
      <c r="B132">
        <v>80.134854058201981</v>
      </c>
      <c r="C132">
        <v>80.207250652725918</v>
      </c>
      <c r="D132">
        <v>81.156228963970193</v>
      </c>
      <c r="E132">
        <v>81.493622000007193</v>
      </c>
      <c r="F132">
        <v>80.965016323612431</v>
      </c>
      <c r="G132">
        <v>80.169906608846659</v>
      </c>
      <c r="H132">
        <v>80.63380821451355</v>
      </c>
      <c r="I132">
        <v>80.577438676610797</v>
      </c>
      <c r="J132">
        <v>80.662181085764246</v>
      </c>
      <c r="K132">
        <v>80.98817718254584</v>
      </c>
      <c r="L132">
        <v>81.204621325812496</v>
      </c>
      <c r="M132">
        <v>81.252477437987551</v>
      </c>
      <c r="N132">
        <v>80.947005345243198</v>
      </c>
      <c r="O132">
        <v>80.045057194298394</v>
      </c>
    </row>
    <row r="133" spans="1:15" x14ac:dyDescent="0.25">
      <c r="A133">
        <v>81.3013945870904</v>
      </c>
      <c r="B133">
        <v>80.450609418129915</v>
      </c>
      <c r="C133">
        <v>81.093422084946837</v>
      </c>
      <c r="D133">
        <v>81.43991097627368</v>
      </c>
      <c r="E133">
        <v>80.193008438073321</v>
      </c>
      <c r="F133">
        <v>80.461966248628414</v>
      </c>
      <c r="G133">
        <v>80.679029075595224</v>
      </c>
      <c r="H133">
        <v>81.378450946731689</v>
      </c>
      <c r="I133">
        <v>80.091393710925544</v>
      </c>
      <c r="J133">
        <v>80.508785203314957</v>
      </c>
      <c r="K133">
        <v>80.11548704931451</v>
      </c>
      <c r="L133">
        <v>80.128619550179152</v>
      </c>
      <c r="M133">
        <v>80.757056820638454</v>
      </c>
      <c r="N133">
        <v>80.31288636652738</v>
      </c>
      <c r="O133">
        <v>80.202868495210609</v>
      </c>
    </row>
    <row r="134" spans="1:15" x14ac:dyDescent="0.25">
      <c r="A134">
        <v>80.184885457022347</v>
      </c>
      <c r="B134">
        <v>80.118870248794565</v>
      </c>
      <c r="C134">
        <v>80.15515257938668</v>
      </c>
      <c r="D134">
        <v>81.162046817137849</v>
      </c>
      <c r="E134">
        <v>80.506847841832254</v>
      </c>
      <c r="F134">
        <v>80.189085135443548</v>
      </c>
      <c r="G134">
        <v>80.062984756067848</v>
      </c>
      <c r="H134">
        <v>80.077970789276065</v>
      </c>
      <c r="I134">
        <v>80.307013293115574</v>
      </c>
      <c r="J134">
        <v>80.363356297810597</v>
      </c>
      <c r="K134">
        <v>80.259103895439225</v>
      </c>
      <c r="L134">
        <v>80.889709585571921</v>
      </c>
      <c r="M134">
        <v>80.00850418651963</v>
      </c>
      <c r="N134">
        <v>80.956848333908823</v>
      </c>
      <c r="O134">
        <v>81.34839789485757</v>
      </c>
    </row>
    <row r="135" spans="1:15" x14ac:dyDescent="0.25">
      <c r="A135">
        <v>81.111521350275822</v>
      </c>
      <c r="B135">
        <v>80.148906868903723</v>
      </c>
      <c r="C135">
        <v>81.360968505496501</v>
      </c>
      <c r="D135">
        <v>80.205410364392961</v>
      </c>
      <c r="E135">
        <v>80.305046462106745</v>
      </c>
      <c r="F135">
        <v>81.176911231949077</v>
      </c>
      <c r="G135">
        <v>81.495103119632901</v>
      </c>
      <c r="H135">
        <v>81.065926261651029</v>
      </c>
      <c r="I135">
        <v>80.321774538503703</v>
      </c>
      <c r="J135">
        <v>81.478349037528758</v>
      </c>
      <c r="K135">
        <v>80.268656339111089</v>
      </c>
      <c r="L135">
        <v>81.274962083994907</v>
      </c>
      <c r="M135">
        <v>80.274272222741757</v>
      </c>
      <c r="N135">
        <v>81.162870146703412</v>
      </c>
      <c r="O135">
        <v>81.410465728663453</v>
      </c>
    </row>
    <row r="136" spans="1:15" x14ac:dyDescent="0.25">
      <c r="A136">
        <v>80.243325772822004</v>
      </c>
      <c r="B136">
        <v>81.019378437258496</v>
      </c>
      <c r="C136">
        <v>80.195329872676083</v>
      </c>
      <c r="D136">
        <v>80.896222053934721</v>
      </c>
      <c r="E136">
        <v>80.367757902878211</v>
      </c>
      <c r="F136">
        <v>80.807802079793433</v>
      </c>
      <c r="G136">
        <v>81.187796260487062</v>
      </c>
      <c r="H136">
        <v>80.12534496611066</v>
      </c>
      <c r="I136">
        <v>80.231446861670975</v>
      </c>
      <c r="J136">
        <v>80.061927316288333</v>
      </c>
      <c r="K136">
        <v>81.42377252574687</v>
      </c>
      <c r="L136">
        <v>81.366747435946394</v>
      </c>
      <c r="M136">
        <v>81.193023398830903</v>
      </c>
      <c r="N136">
        <v>81.050281315208693</v>
      </c>
      <c r="O136">
        <v>81.282043699365332</v>
      </c>
    </row>
    <row r="137" spans="1:15" x14ac:dyDescent="0.25">
      <c r="A137">
        <v>81.220113569015965</v>
      </c>
      <c r="B137">
        <v>80.853726980278907</v>
      </c>
      <c r="C137">
        <v>81.281828617276375</v>
      </c>
      <c r="D137">
        <v>81.257177810453129</v>
      </c>
      <c r="E137">
        <v>80.5394840182785</v>
      </c>
      <c r="F137">
        <v>80.218765962075338</v>
      </c>
      <c r="G137">
        <v>80.514735647593753</v>
      </c>
      <c r="H137">
        <v>80.533562721987209</v>
      </c>
      <c r="I137">
        <v>81.359209147351208</v>
      </c>
      <c r="J137">
        <v>81.251540728627248</v>
      </c>
      <c r="K137">
        <v>81.346380927644702</v>
      </c>
      <c r="L137">
        <v>80.675175633357952</v>
      </c>
      <c r="M137">
        <v>81.234085718482334</v>
      </c>
      <c r="N137">
        <v>80.589541066102115</v>
      </c>
      <c r="O137">
        <v>81.242076239614491</v>
      </c>
    </row>
    <row r="138" spans="1:15" x14ac:dyDescent="0.25">
      <c r="A138">
        <v>80.94059952553458</v>
      </c>
      <c r="B138">
        <v>81.199640597067798</v>
      </c>
      <c r="C138">
        <v>81.018090447945454</v>
      </c>
      <c r="D138">
        <v>80.163658780191923</v>
      </c>
      <c r="E138">
        <v>81.205001648307643</v>
      </c>
      <c r="F138">
        <v>80.63561540351624</v>
      </c>
      <c r="G138">
        <v>80.371575252793818</v>
      </c>
      <c r="H138">
        <v>81.230177537871427</v>
      </c>
      <c r="I138">
        <v>80.861940962999938</v>
      </c>
      <c r="J138">
        <v>80.299156183165891</v>
      </c>
      <c r="K138">
        <v>80.198010416628662</v>
      </c>
      <c r="L138">
        <v>80.654687067048613</v>
      </c>
      <c r="M138">
        <v>80.38887267510836</v>
      </c>
      <c r="N138">
        <v>81.223931052480893</v>
      </c>
      <c r="O138">
        <v>81.212514929957848</v>
      </c>
    </row>
    <row r="139" spans="1:15" x14ac:dyDescent="0.25">
      <c r="A139">
        <v>80.014582441558076</v>
      </c>
      <c r="B139">
        <v>81.145447411074841</v>
      </c>
      <c r="C139">
        <v>80.432850163102131</v>
      </c>
      <c r="D139">
        <v>80.850508053342978</v>
      </c>
      <c r="E139">
        <v>80.349676921235854</v>
      </c>
      <c r="F139">
        <v>81.329404214612765</v>
      </c>
      <c r="G139">
        <v>80.605182730047957</v>
      </c>
      <c r="H139">
        <v>81.224844945867986</v>
      </c>
      <c r="I139">
        <v>81.388829067313068</v>
      </c>
      <c r="J139">
        <v>80.280474897718406</v>
      </c>
      <c r="K139">
        <v>80.439976760542038</v>
      </c>
      <c r="L139">
        <v>81.278826017383054</v>
      </c>
      <c r="M139">
        <v>81.122671850300961</v>
      </c>
      <c r="N139">
        <v>80.63134454635923</v>
      </c>
      <c r="O139">
        <v>81.383296343388608</v>
      </c>
    </row>
    <row r="140" spans="1:15" x14ac:dyDescent="0.25">
      <c r="A140">
        <v>81.114595148846703</v>
      </c>
      <c r="B140">
        <v>81.05788653721433</v>
      </c>
      <c r="C140">
        <v>80.78956499967525</v>
      </c>
      <c r="D140">
        <v>80.307765459087818</v>
      </c>
      <c r="E140">
        <v>80.123796759438278</v>
      </c>
      <c r="F140">
        <v>81.145441074513329</v>
      </c>
      <c r="G140">
        <v>80.082228681920796</v>
      </c>
      <c r="H140">
        <v>80.302616955497029</v>
      </c>
      <c r="I140">
        <v>80.216605825686145</v>
      </c>
      <c r="J140">
        <v>80.096032683492126</v>
      </c>
      <c r="K140">
        <v>80.891462434284961</v>
      </c>
      <c r="L140">
        <v>80.018692930442739</v>
      </c>
      <c r="M140">
        <v>80.916740911977939</v>
      </c>
      <c r="N140">
        <v>81.226022239221948</v>
      </c>
      <c r="O140">
        <v>81.499676512667421</v>
      </c>
    </row>
    <row r="141" spans="1:15" x14ac:dyDescent="0.25">
      <c r="A141">
        <v>81.275937111507872</v>
      </c>
      <c r="B141">
        <v>81.04276793523448</v>
      </c>
      <c r="C141">
        <v>81.4214484799529</v>
      </c>
      <c r="D141">
        <v>80.987385761882592</v>
      </c>
      <c r="E141">
        <v>80.271220311944305</v>
      </c>
      <c r="F141">
        <v>80.578949727525497</v>
      </c>
      <c r="G141">
        <v>80.685626315735675</v>
      </c>
      <c r="H141">
        <v>80.343609426165671</v>
      </c>
      <c r="I141">
        <v>80.969923354133627</v>
      </c>
      <c r="J141">
        <v>81.310209727956092</v>
      </c>
      <c r="K141">
        <v>81.458940910254483</v>
      </c>
      <c r="L141">
        <v>81.391242629169582</v>
      </c>
      <c r="M141">
        <v>80.79378891026461</v>
      </c>
      <c r="N141">
        <v>81.129781053574632</v>
      </c>
      <c r="O141">
        <v>81.103920511365999</v>
      </c>
    </row>
    <row r="142" spans="1:15" x14ac:dyDescent="0.25">
      <c r="A142">
        <v>80.104525244827528</v>
      </c>
      <c r="B142">
        <v>80.248556433650819</v>
      </c>
      <c r="C142">
        <v>80.118414724745307</v>
      </c>
      <c r="D142">
        <v>80.193179994824675</v>
      </c>
      <c r="E142">
        <v>80.078094324305567</v>
      </c>
      <c r="F142">
        <v>81.438133338253522</v>
      </c>
      <c r="G142">
        <v>81.331124627502277</v>
      </c>
      <c r="H142">
        <v>80.044247789826287</v>
      </c>
      <c r="I142">
        <v>81.369360135271236</v>
      </c>
      <c r="J142">
        <v>80.118808503179409</v>
      </c>
      <c r="K142">
        <v>81.297032509146945</v>
      </c>
      <c r="L142">
        <v>80.588015480203723</v>
      </c>
      <c r="M142">
        <v>81.015994869695106</v>
      </c>
      <c r="N142">
        <v>80.686329355225652</v>
      </c>
      <c r="O142">
        <v>80.825227748989136</v>
      </c>
    </row>
    <row r="143" spans="1:15" x14ac:dyDescent="0.25">
      <c r="A143">
        <v>80.136064618214036</v>
      </c>
      <c r="B143">
        <v>80.200951637067163</v>
      </c>
      <c r="C143">
        <v>80.680165246024345</v>
      </c>
      <c r="D143">
        <v>81.373286708201789</v>
      </c>
      <c r="E143">
        <v>80.971751253773007</v>
      </c>
      <c r="F143">
        <v>80.878290266093998</v>
      </c>
      <c r="G143">
        <v>81.202880661819918</v>
      </c>
      <c r="H143">
        <v>81.134133376243582</v>
      </c>
      <c r="I143">
        <v>81.062204235638063</v>
      </c>
      <c r="J143">
        <v>80.612563720696556</v>
      </c>
      <c r="K143">
        <v>80.908320527677617</v>
      </c>
      <c r="L143">
        <v>80.849413872812235</v>
      </c>
      <c r="M143">
        <v>80.976050314584711</v>
      </c>
      <c r="N143">
        <v>80.493721152631082</v>
      </c>
      <c r="O143">
        <v>81.318666027471508</v>
      </c>
    </row>
    <row r="144" spans="1:15" x14ac:dyDescent="0.25">
      <c r="A144">
        <v>80.075383890158733</v>
      </c>
      <c r="B144">
        <v>80.136264246269192</v>
      </c>
      <c r="C144">
        <v>80.739755154084861</v>
      </c>
      <c r="D144">
        <v>81.240312896258445</v>
      </c>
      <c r="E144">
        <v>81.054133209035427</v>
      </c>
      <c r="F144">
        <v>80.465145948682206</v>
      </c>
      <c r="G144">
        <v>80.243223363577471</v>
      </c>
      <c r="H144">
        <v>80.804130991855899</v>
      </c>
      <c r="I144">
        <v>81.486919235636989</v>
      </c>
      <c r="J144">
        <v>81.147565879568774</v>
      </c>
      <c r="K144">
        <v>80.503229458669949</v>
      </c>
      <c r="L144">
        <v>80.135415883140723</v>
      </c>
      <c r="M144">
        <v>81.160245924744459</v>
      </c>
      <c r="N144">
        <v>80.412421297665432</v>
      </c>
      <c r="O144">
        <v>80.567157447307082</v>
      </c>
    </row>
    <row r="145" spans="1:15" x14ac:dyDescent="0.25">
      <c r="A145">
        <v>80.461133608126602</v>
      </c>
      <c r="B145">
        <v>81.177223288096044</v>
      </c>
      <c r="C145">
        <v>81.2728632684492</v>
      </c>
      <c r="D145">
        <v>80.285252733794422</v>
      </c>
      <c r="E145">
        <v>81.13469254857813</v>
      </c>
      <c r="F145">
        <v>80.213815169039208</v>
      </c>
      <c r="G145">
        <v>80.089732779063254</v>
      </c>
      <c r="H145">
        <v>81.028168050020369</v>
      </c>
      <c r="I145">
        <v>81.381418793882006</v>
      </c>
      <c r="J145">
        <v>81.356443255605782</v>
      </c>
      <c r="K145">
        <v>80.653869145761703</v>
      </c>
      <c r="L145">
        <v>80.458298964283841</v>
      </c>
      <c r="M145">
        <v>80.901095021352731</v>
      </c>
      <c r="N145">
        <v>81.116296240899302</v>
      </c>
      <c r="O145">
        <v>81.342250886620874</v>
      </c>
    </row>
    <row r="146" spans="1:15" x14ac:dyDescent="0.25">
      <c r="A146">
        <v>80.367000441173246</v>
      </c>
      <c r="B146">
        <v>81.073174714759759</v>
      </c>
      <c r="C146">
        <v>80.078773230541074</v>
      </c>
      <c r="D146">
        <v>80.805264673247038</v>
      </c>
      <c r="E146">
        <v>80.680627333267424</v>
      </c>
      <c r="F146">
        <v>80.63417441009058</v>
      </c>
      <c r="G146">
        <v>81.224205489251148</v>
      </c>
      <c r="H146">
        <v>80.504603536505485</v>
      </c>
      <c r="I146">
        <v>80.059111918820463</v>
      </c>
      <c r="J146">
        <v>81.483615614433305</v>
      </c>
      <c r="K146">
        <v>81.440278041484262</v>
      </c>
      <c r="L146">
        <v>80.941589378104439</v>
      </c>
      <c r="M146">
        <v>80.678783431076155</v>
      </c>
      <c r="N146">
        <v>80.249404849250539</v>
      </c>
      <c r="O146">
        <v>80.464525689797355</v>
      </c>
    </row>
    <row r="147" spans="1:15" x14ac:dyDescent="0.25">
      <c r="A147">
        <v>80.491752288896464</v>
      </c>
      <c r="B147">
        <v>81.098046458677871</v>
      </c>
      <c r="C147">
        <v>81.489334400238164</v>
      </c>
      <c r="D147">
        <v>80.188307830146854</v>
      </c>
      <c r="E147">
        <v>80.082225815718758</v>
      </c>
      <c r="F147">
        <v>80.51859370498552</v>
      </c>
      <c r="G147">
        <v>80.477995761782395</v>
      </c>
      <c r="H147">
        <v>80.971842446486875</v>
      </c>
      <c r="I147">
        <v>80.720580159732165</v>
      </c>
      <c r="J147">
        <v>80.120059699187564</v>
      </c>
      <c r="K147">
        <v>80.773603008338313</v>
      </c>
      <c r="L147">
        <v>81.350165126529234</v>
      </c>
      <c r="M147">
        <v>81.01162286372336</v>
      </c>
      <c r="N147">
        <v>80.134710355688483</v>
      </c>
      <c r="O147">
        <v>80.127883841728348</v>
      </c>
    </row>
    <row r="148" spans="1:15" x14ac:dyDescent="0.25">
      <c r="A148">
        <v>80.347618509040103</v>
      </c>
      <c r="B148">
        <v>80.10749769732783</v>
      </c>
      <c r="C148">
        <v>81.264600331400558</v>
      </c>
      <c r="D148">
        <v>80.482373906334459</v>
      </c>
      <c r="E148">
        <v>80.576366187126936</v>
      </c>
      <c r="F148">
        <v>80.157264516028761</v>
      </c>
      <c r="G148">
        <v>80.389604573758305</v>
      </c>
      <c r="H148">
        <v>80.324673732830448</v>
      </c>
      <c r="I148">
        <v>81.267151983503084</v>
      </c>
      <c r="J148">
        <v>81.351011709078051</v>
      </c>
      <c r="K148">
        <v>81.477124070780789</v>
      </c>
      <c r="L148">
        <v>80.535084798940886</v>
      </c>
      <c r="M148">
        <v>81.168064642906259</v>
      </c>
      <c r="N148">
        <v>80.30585826861774</v>
      </c>
      <c r="O148">
        <v>81.420233642639062</v>
      </c>
    </row>
    <row r="149" spans="1:15" x14ac:dyDescent="0.25">
      <c r="A149">
        <v>80.612211761943712</v>
      </c>
      <c r="B149">
        <v>81.047903653310811</v>
      </c>
      <c r="C149">
        <v>81.069993977808835</v>
      </c>
      <c r="D149">
        <v>80.811114238064874</v>
      </c>
      <c r="E149">
        <v>80.147941833522708</v>
      </c>
      <c r="F149">
        <v>80.228502842161745</v>
      </c>
      <c r="G149">
        <v>80.793817995336497</v>
      </c>
      <c r="H149">
        <v>80.237924824241688</v>
      </c>
      <c r="I149">
        <v>80.848608135527357</v>
      </c>
      <c r="J149">
        <v>81.430902769818772</v>
      </c>
      <c r="K149">
        <v>80.86311567274447</v>
      </c>
      <c r="L149">
        <v>80.99641780054948</v>
      </c>
      <c r="M149">
        <v>80.475892287013082</v>
      </c>
      <c r="N149">
        <v>81.000096324420767</v>
      </c>
      <c r="O149">
        <v>81.283937276505924</v>
      </c>
    </row>
    <row r="150" spans="1:15" x14ac:dyDescent="0.25">
      <c r="A150">
        <v>81.357110598984207</v>
      </c>
      <c r="B150">
        <v>80.87093974097165</v>
      </c>
      <c r="C150">
        <v>81.121063722088607</v>
      </c>
      <c r="D150">
        <v>80.62317274033326</v>
      </c>
      <c r="E150">
        <v>80.43792160331229</v>
      </c>
      <c r="F150">
        <v>80.682135513191625</v>
      </c>
      <c r="G150">
        <v>80.454301484647232</v>
      </c>
      <c r="H150">
        <v>80.982311891132198</v>
      </c>
      <c r="I150">
        <v>80.855130114790811</v>
      </c>
      <c r="J150">
        <v>80.230570839608106</v>
      </c>
      <c r="K150">
        <v>80.900288237104235</v>
      </c>
      <c r="L150">
        <v>80.057064992421047</v>
      </c>
      <c r="M150">
        <v>80.584291058786761</v>
      </c>
      <c r="N150">
        <v>80.021374561798865</v>
      </c>
      <c r="O150">
        <v>81.140780377695407</v>
      </c>
    </row>
    <row r="151" spans="1:15" x14ac:dyDescent="0.25">
      <c r="A151">
        <v>80.100381928109286</v>
      </c>
      <c r="B151">
        <v>80.270101460078806</v>
      </c>
      <c r="C151">
        <v>81.236524407060031</v>
      </c>
      <c r="D151">
        <v>81.258903246128384</v>
      </c>
      <c r="E151">
        <v>81.40259970684221</v>
      </c>
      <c r="F151">
        <v>80.57762379634913</v>
      </c>
      <c r="G151">
        <v>81.043539342136938</v>
      </c>
      <c r="H151">
        <v>80.76434192168584</v>
      </c>
      <c r="I151">
        <v>80.265700149258336</v>
      </c>
      <c r="J151">
        <v>80.919574936924732</v>
      </c>
      <c r="K151">
        <v>81.209125931163953</v>
      </c>
      <c r="L151">
        <v>80.831549305625103</v>
      </c>
      <c r="M151">
        <v>80.349333422602641</v>
      </c>
      <c r="N151">
        <v>80.246555217430114</v>
      </c>
      <c r="O151">
        <v>81.040612967262234</v>
      </c>
    </row>
    <row r="152" spans="1:15" x14ac:dyDescent="0.25">
      <c r="A152">
        <v>80.234703766455866</v>
      </c>
      <c r="B152">
        <v>81.083196881192137</v>
      </c>
      <c r="C152">
        <v>81.169628211054828</v>
      </c>
      <c r="D152">
        <v>80.610566860955586</v>
      </c>
      <c r="E152">
        <v>80.34207427454001</v>
      </c>
      <c r="F152">
        <v>81.427908402793861</v>
      </c>
      <c r="G152">
        <v>81.048234280034336</v>
      </c>
      <c r="H152">
        <v>80.517154147353978</v>
      </c>
      <c r="I152">
        <v>80.947354819505875</v>
      </c>
      <c r="J152">
        <v>80.907854745134827</v>
      </c>
      <c r="K152">
        <v>80.175513816491986</v>
      </c>
      <c r="L152">
        <v>80.924887997621809</v>
      </c>
      <c r="M152">
        <v>80.014440558599404</v>
      </c>
      <c r="N152">
        <v>80.148847193260423</v>
      </c>
      <c r="O152">
        <v>80.659475009374404</v>
      </c>
    </row>
    <row r="153" spans="1:15" x14ac:dyDescent="0.25">
      <c r="A153">
        <v>80.711774699118195</v>
      </c>
      <c r="B153">
        <v>81.102778090508949</v>
      </c>
      <c r="C153">
        <v>80.266630747684744</v>
      </c>
      <c r="D153">
        <v>80.022085245878372</v>
      </c>
      <c r="E153">
        <v>81.172490444904952</v>
      </c>
      <c r="F153">
        <v>80.969557004161615</v>
      </c>
      <c r="G153">
        <v>81.019437094295156</v>
      </c>
      <c r="H153">
        <v>80.087575807414538</v>
      </c>
      <c r="I153">
        <v>81.128483609558316</v>
      </c>
      <c r="J153">
        <v>80.711257165541781</v>
      </c>
      <c r="K153">
        <v>81.300435613697061</v>
      </c>
      <c r="L153">
        <v>81.037293715516583</v>
      </c>
      <c r="M153">
        <v>80.689321902732857</v>
      </c>
      <c r="N153">
        <v>81.109206245855773</v>
      </c>
      <c r="O153">
        <v>81.118592302596682</v>
      </c>
    </row>
    <row r="154" spans="1:15" x14ac:dyDescent="0.25">
      <c r="A154">
        <v>81.174841765085603</v>
      </c>
      <c r="B154">
        <v>81.241691470755086</v>
      </c>
      <c r="C154">
        <v>80.462566010026919</v>
      </c>
      <c r="D154">
        <v>80.434474706157502</v>
      </c>
      <c r="E154">
        <v>80.323785643740109</v>
      </c>
      <c r="F154">
        <v>81.35577044663988</v>
      </c>
      <c r="G154">
        <v>81.374433355051735</v>
      </c>
      <c r="H154">
        <v>80.404977313218623</v>
      </c>
      <c r="I154">
        <v>81.400268399221247</v>
      </c>
      <c r="J154">
        <v>80.984950333879183</v>
      </c>
      <c r="K154">
        <v>81.323038698574678</v>
      </c>
      <c r="L154">
        <v>81.152921324606268</v>
      </c>
      <c r="M154">
        <v>80.265864459490231</v>
      </c>
      <c r="N154">
        <v>80.343734769417722</v>
      </c>
      <c r="O154">
        <v>81.032917524633945</v>
      </c>
    </row>
    <row r="155" spans="1:15" x14ac:dyDescent="0.25">
      <c r="A155">
        <v>80.094866275838626</v>
      </c>
      <c r="B155">
        <v>80.858082270755659</v>
      </c>
      <c r="C155">
        <v>80.633835015612959</v>
      </c>
      <c r="D155">
        <v>81.411562644800796</v>
      </c>
      <c r="E155">
        <v>80.686556270401709</v>
      </c>
      <c r="F155">
        <v>81.201980423226416</v>
      </c>
      <c r="G155">
        <v>81.166550869924862</v>
      </c>
      <c r="H155">
        <v>80.287353845178174</v>
      </c>
      <c r="I155">
        <v>80.827955449255015</v>
      </c>
      <c r="J155">
        <v>80.54055648831573</v>
      </c>
      <c r="K155">
        <v>80.335050717001735</v>
      </c>
      <c r="L155">
        <v>80.428826694499023</v>
      </c>
      <c r="M155">
        <v>81.337644623614722</v>
      </c>
      <c r="N155">
        <v>81.161885684748469</v>
      </c>
      <c r="O155">
        <v>80.797284313637135</v>
      </c>
    </row>
    <row r="156" spans="1:15" x14ac:dyDescent="0.25">
      <c r="A156">
        <v>81.071037525971988</v>
      </c>
      <c r="B156">
        <v>80.528840697749771</v>
      </c>
      <c r="C156">
        <v>81.037570521284053</v>
      </c>
      <c r="D156">
        <v>80.487062440571847</v>
      </c>
      <c r="E156">
        <v>80.433689185483729</v>
      </c>
      <c r="F156">
        <v>80.502224627490264</v>
      </c>
      <c r="G156">
        <v>81.231677315779962</v>
      </c>
      <c r="H156">
        <v>80.082244034122454</v>
      </c>
      <c r="I156">
        <v>81.153847643502672</v>
      </c>
      <c r="J156">
        <v>81.076726591496524</v>
      </c>
      <c r="K156">
        <v>80.487335988248759</v>
      </c>
      <c r="L156">
        <v>80.710682280438277</v>
      </c>
      <c r="M156">
        <v>81.119773822053119</v>
      </c>
      <c r="N156">
        <v>80.767843759468164</v>
      </c>
      <c r="O156">
        <v>81.101685863481293</v>
      </c>
    </row>
    <row r="157" spans="1:15" x14ac:dyDescent="0.25">
      <c r="A157">
        <v>80.630168675558537</v>
      </c>
      <c r="B157">
        <v>80.297527526277761</v>
      </c>
      <c r="C157">
        <v>80.20511905802276</v>
      </c>
      <c r="D157">
        <v>81.071487956014678</v>
      </c>
      <c r="E157">
        <v>81.219009785907147</v>
      </c>
      <c r="F157">
        <v>80.040517191789149</v>
      </c>
      <c r="G157">
        <v>80.784608921635282</v>
      </c>
      <c r="H157">
        <v>81.161309560532658</v>
      </c>
      <c r="I157">
        <v>80.284458915804592</v>
      </c>
      <c r="J157">
        <v>80.499296212671652</v>
      </c>
      <c r="K157">
        <v>80.288094248844899</v>
      </c>
      <c r="L157">
        <v>80.970233235730106</v>
      </c>
      <c r="M157">
        <v>80.723878408938276</v>
      </c>
      <c r="N157">
        <v>81.493566145434926</v>
      </c>
      <c r="O157">
        <v>80.856810234977431</v>
      </c>
    </row>
    <row r="158" spans="1:15" x14ac:dyDescent="0.25">
      <c r="A158">
        <v>80.846166878730742</v>
      </c>
      <c r="B158">
        <v>80.941800215669076</v>
      </c>
      <c r="C158">
        <v>81.138022682208472</v>
      </c>
      <c r="D158">
        <v>81.462863002265891</v>
      </c>
      <c r="E158">
        <v>80.465364796343479</v>
      </c>
      <c r="F158">
        <v>81.331068084256728</v>
      </c>
      <c r="G158">
        <v>80.579947173640079</v>
      </c>
      <c r="H158">
        <v>81.158283275353625</v>
      </c>
      <c r="I158">
        <v>80.974811080955718</v>
      </c>
      <c r="J158">
        <v>81.311098167377267</v>
      </c>
      <c r="K158">
        <v>80.752194271234458</v>
      </c>
      <c r="L158">
        <v>81.311337521908641</v>
      </c>
      <c r="M158">
        <v>80.396231537236062</v>
      </c>
      <c r="N158">
        <v>80.922033671155305</v>
      </c>
      <c r="O158">
        <v>80.999597549634473</v>
      </c>
    </row>
    <row r="159" spans="1:15" x14ac:dyDescent="0.25">
      <c r="A159">
        <v>80.989995792307369</v>
      </c>
      <c r="B159">
        <v>81.337099023452481</v>
      </c>
      <c r="C159">
        <v>80.503401091379033</v>
      </c>
      <c r="D159">
        <v>81.019645143330138</v>
      </c>
      <c r="E159">
        <v>80.396584770352476</v>
      </c>
      <c r="F159">
        <v>81.425468825043112</v>
      </c>
      <c r="G159">
        <v>80.609813204456458</v>
      </c>
      <c r="H159">
        <v>80.085302934325455</v>
      </c>
      <c r="I159">
        <v>80.089085018088682</v>
      </c>
      <c r="J159">
        <v>81.443486331958638</v>
      </c>
      <c r="K159">
        <v>81.209192114293245</v>
      </c>
      <c r="L159">
        <v>81.234402183887994</v>
      </c>
      <c r="M159">
        <v>80.087043926569621</v>
      </c>
      <c r="N159">
        <v>80.653350524420176</v>
      </c>
      <c r="O159">
        <v>80.108914548292063</v>
      </c>
    </row>
    <row r="160" spans="1:15" x14ac:dyDescent="0.25">
      <c r="A160">
        <v>80.361183432636011</v>
      </c>
      <c r="B160">
        <v>80.893758403595129</v>
      </c>
      <c r="C160">
        <v>80.027948621562857</v>
      </c>
      <c r="D160">
        <v>80.421522138898027</v>
      </c>
      <c r="E160">
        <v>80.607038097182084</v>
      </c>
      <c r="F160">
        <v>81.448381855276082</v>
      </c>
      <c r="G160">
        <v>80.971530446235505</v>
      </c>
      <c r="H160">
        <v>81.447702113089065</v>
      </c>
      <c r="I160">
        <v>80.431144439490282</v>
      </c>
      <c r="J160">
        <v>81.338096222347744</v>
      </c>
      <c r="K160">
        <v>81.205331932701341</v>
      </c>
      <c r="L160">
        <v>80.206561260395603</v>
      </c>
      <c r="M160">
        <v>80.301336646349199</v>
      </c>
      <c r="N160">
        <v>80.976631464022091</v>
      </c>
      <c r="O160">
        <v>81.495353638793361</v>
      </c>
    </row>
    <row r="161" spans="1:15" x14ac:dyDescent="0.25">
      <c r="A161">
        <v>80.668856960065298</v>
      </c>
      <c r="B161">
        <v>81.192178704662084</v>
      </c>
      <c r="C161">
        <v>80.860164646640953</v>
      </c>
      <c r="D161">
        <v>81.378474453130991</v>
      </c>
      <c r="E161">
        <v>80.886350726205507</v>
      </c>
      <c r="F161">
        <v>80.010831311207937</v>
      </c>
      <c r="G161">
        <v>80.599616121125393</v>
      </c>
      <c r="H161">
        <v>80.258811068198526</v>
      </c>
      <c r="I161">
        <v>81.038156068909004</v>
      </c>
      <c r="J161">
        <v>80.814066693313436</v>
      </c>
      <c r="K161">
        <v>80.490707469096463</v>
      </c>
      <c r="L161">
        <v>80.759621136362114</v>
      </c>
      <c r="M161">
        <v>80.63681754992993</v>
      </c>
      <c r="N161">
        <v>81.079829293915438</v>
      </c>
      <c r="O161">
        <v>80.17926363180166</v>
      </c>
    </row>
    <row r="162" spans="1:15" x14ac:dyDescent="0.25">
      <c r="A162">
        <v>80.307780300230618</v>
      </c>
      <c r="B162">
        <v>80.946451693555503</v>
      </c>
      <c r="C162">
        <v>81.301776593530306</v>
      </c>
      <c r="D162">
        <v>80.344783096660763</v>
      </c>
      <c r="E162">
        <v>80.286667121640946</v>
      </c>
      <c r="F162">
        <v>80.650123547591519</v>
      </c>
      <c r="G162">
        <v>81.479064095351305</v>
      </c>
      <c r="H162">
        <v>81.006117231516455</v>
      </c>
      <c r="I162">
        <v>80.920720848864036</v>
      </c>
      <c r="J162">
        <v>80.41761436198712</v>
      </c>
      <c r="K162">
        <v>81.393163930643425</v>
      </c>
      <c r="L162">
        <v>80.173157809850736</v>
      </c>
      <c r="M162">
        <v>80.159692193559664</v>
      </c>
      <c r="N162">
        <v>80.350842905593211</v>
      </c>
      <c r="O162">
        <v>80.569222646047564</v>
      </c>
    </row>
    <row r="163" spans="1:15" x14ac:dyDescent="0.25">
      <c r="A163">
        <v>81.112565508753875</v>
      </c>
      <c r="B163">
        <v>80.512483696105832</v>
      </c>
      <c r="C163">
        <v>80.504076337062898</v>
      </c>
      <c r="D163">
        <v>81.270619233191638</v>
      </c>
      <c r="E163">
        <v>80.744809472003936</v>
      </c>
      <c r="F163">
        <v>81.115973647920299</v>
      </c>
      <c r="G163">
        <v>80.566087058384937</v>
      </c>
      <c r="H163">
        <v>81.454617242014592</v>
      </c>
      <c r="I163">
        <v>80.089077070685249</v>
      </c>
      <c r="J163">
        <v>80.90771073782561</v>
      </c>
      <c r="K163">
        <v>80.945850705494024</v>
      </c>
      <c r="L163">
        <v>81.064694739097604</v>
      </c>
      <c r="M163">
        <v>80.655020202626559</v>
      </c>
      <c r="N163">
        <v>80.378023814448113</v>
      </c>
      <c r="O163">
        <v>80.353351540344832</v>
      </c>
    </row>
    <row r="164" spans="1:15" x14ac:dyDescent="0.25">
      <c r="A164">
        <v>80.590733147836985</v>
      </c>
      <c r="B164">
        <v>81.165781351706798</v>
      </c>
      <c r="C164">
        <v>80.743996947670993</v>
      </c>
      <c r="D164">
        <v>80.761151114710188</v>
      </c>
      <c r="E164">
        <v>80.994463876400317</v>
      </c>
      <c r="F164">
        <v>81.241556972765736</v>
      </c>
      <c r="G164">
        <v>80.523185405322579</v>
      </c>
      <c r="H164">
        <v>81.004708441854461</v>
      </c>
      <c r="I164">
        <v>81.275425464455878</v>
      </c>
      <c r="J164">
        <v>81.332469587360578</v>
      </c>
      <c r="K164">
        <v>80.447759352620835</v>
      </c>
      <c r="L164">
        <v>80.212959608543159</v>
      </c>
      <c r="M164">
        <v>80.443653192694825</v>
      </c>
      <c r="N164">
        <v>81.377427010116719</v>
      </c>
      <c r="O164">
        <v>81.170621131151478</v>
      </c>
    </row>
    <row r="165" spans="1:15" x14ac:dyDescent="0.25">
      <c r="A165">
        <v>80.626772550164773</v>
      </c>
      <c r="B165">
        <v>80.300919396725433</v>
      </c>
      <c r="C165">
        <v>81.457868400047673</v>
      </c>
      <c r="D165">
        <v>81.087396311064666</v>
      </c>
      <c r="E165">
        <v>81.014240306466775</v>
      </c>
      <c r="F165">
        <v>80.22097835221814</v>
      </c>
      <c r="G165">
        <v>80.848830868081407</v>
      </c>
      <c r="H165">
        <v>80.172143300285029</v>
      </c>
      <c r="I165">
        <v>80.947657586588946</v>
      </c>
      <c r="J165">
        <v>80.118586288730711</v>
      </c>
      <c r="K165">
        <v>80.869270302977981</v>
      </c>
      <c r="L165">
        <v>80.913596289490741</v>
      </c>
      <c r="M165">
        <v>80.017472970222556</v>
      </c>
      <c r="N165">
        <v>80.150354422511072</v>
      </c>
      <c r="O165">
        <v>80.9891381840891</v>
      </c>
    </row>
    <row r="166" spans="1:15" x14ac:dyDescent="0.25">
      <c r="A166">
        <v>80.979559873312141</v>
      </c>
      <c r="B166">
        <v>81.430065611632401</v>
      </c>
      <c r="C166">
        <v>80.971199864776395</v>
      </c>
      <c r="D166">
        <v>80.794165874487746</v>
      </c>
      <c r="E166">
        <v>81.290715456922101</v>
      </c>
      <c r="F166">
        <v>80.026891554082965</v>
      </c>
      <c r="G166">
        <v>80.489919225077344</v>
      </c>
      <c r="H166">
        <v>80.963377261865787</v>
      </c>
      <c r="I166">
        <v>80.089741867543538</v>
      </c>
      <c r="J166">
        <v>81.467223860266699</v>
      </c>
      <c r="K166">
        <v>80.884927630857149</v>
      </c>
      <c r="L166">
        <v>81.215671529374632</v>
      </c>
      <c r="M166">
        <v>80.743668296715498</v>
      </c>
      <c r="N166">
        <v>80.945472208491097</v>
      </c>
      <c r="O166">
        <v>80.343809194317487</v>
      </c>
    </row>
    <row r="167" spans="1:15" x14ac:dyDescent="0.25">
      <c r="A167">
        <v>80.501350128484447</v>
      </c>
      <c r="B167">
        <v>81.023870432075853</v>
      </c>
      <c r="C167">
        <v>80.773292425201689</v>
      </c>
      <c r="D167">
        <v>80.576606335705875</v>
      </c>
      <c r="E167">
        <v>80.202092958414767</v>
      </c>
      <c r="F167">
        <v>80.701784912131615</v>
      </c>
      <c r="G167">
        <v>81.049330983518971</v>
      </c>
      <c r="H167">
        <v>81.00156031117146</v>
      </c>
      <c r="I167">
        <v>81.491757309945982</v>
      </c>
      <c r="J167">
        <v>80.413872986032672</v>
      </c>
      <c r="K167">
        <v>81.320435700985584</v>
      </c>
      <c r="L167">
        <v>80.684301278685382</v>
      </c>
      <c r="M167">
        <v>81.157061166703002</v>
      </c>
      <c r="N167">
        <v>80.3154047548596</v>
      </c>
      <c r="O167">
        <v>81.210052172328105</v>
      </c>
    </row>
    <row r="168" spans="1:15" x14ac:dyDescent="0.25">
      <c r="A168">
        <v>80.415737606543331</v>
      </c>
      <c r="B168">
        <v>81.185520803416139</v>
      </c>
      <c r="C168">
        <v>80.953181884365065</v>
      </c>
      <c r="D168">
        <v>80.623157274122633</v>
      </c>
      <c r="E168">
        <v>80.416954688961169</v>
      </c>
      <c r="F168">
        <v>80.959956922880679</v>
      </c>
      <c r="G168">
        <v>81.294610183227462</v>
      </c>
      <c r="H168">
        <v>81.368809904535425</v>
      </c>
      <c r="I168">
        <v>80.847789535049458</v>
      </c>
      <c r="J168">
        <v>80.940905788886539</v>
      </c>
      <c r="K168">
        <v>80.658062620819635</v>
      </c>
      <c r="L168">
        <v>81.117635078765247</v>
      </c>
      <c r="M168">
        <v>80.813617039038434</v>
      </c>
      <c r="N168">
        <v>81.211763768259601</v>
      </c>
      <c r="O168">
        <v>81.296006261356069</v>
      </c>
    </row>
    <row r="169" spans="1:15" x14ac:dyDescent="0.25">
      <c r="A169">
        <v>80.278892257877033</v>
      </c>
      <c r="B169">
        <v>81.379606768422008</v>
      </c>
      <c r="C169">
        <v>80.118548151521054</v>
      </c>
      <c r="D169">
        <v>81.283659775650491</v>
      </c>
      <c r="E169">
        <v>81.047838538719049</v>
      </c>
      <c r="F169">
        <v>80.062488515594836</v>
      </c>
      <c r="G169">
        <v>80.421557507842735</v>
      </c>
      <c r="H169">
        <v>80.999898683851356</v>
      </c>
      <c r="I169">
        <v>81.486162752070214</v>
      </c>
      <c r="J169">
        <v>80.283423432833743</v>
      </c>
      <c r="K169">
        <v>81.090797122183659</v>
      </c>
      <c r="L169">
        <v>80.66596969861763</v>
      </c>
      <c r="M169">
        <v>80.484393696247281</v>
      </c>
      <c r="N169">
        <v>81.429705633769942</v>
      </c>
      <c r="O169">
        <v>80.035641321249955</v>
      </c>
    </row>
    <row r="170" spans="1:15" x14ac:dyDescent="0.25">
      <c r="A170">
        <v>81.037059951982613</v>
      </c>
      <c r="B170">
        <v>80.548068848571958</v>
      </c>
      <c r="C170">
        <v>80.343566733888366</v>
      </c>
      <c r="D170">
        <v>81.387176469408246</v>
      </c>
      <c r="E170">
        <v>80.775617897498321</v>
      </c>
      <c r="F170">
        <v>80.344644125652607</v>
      </c>
      <c r="G170">
        <v>80.971490523442128</v>
      </c>
      <c r="H170">
        <v>81.289799406993296</v>
      </c>
      <c r="I170">
        <v>80.818639373504084</v>
      </c>
      <c r="J170">
        <v>80.284630023423645</v>
      </c>
      <c r="K170">
        <v>80.069547526431634</v>
      </c>
      <c r="L170">
        <v>81.224234263080945</v>
      </c>
      <c r="M170">
        <v>81.349033982176636</v>
      </c>
      <c r="N170">
        <v>80.477961306050318</v>
      </c>
      <c r="O170">
        <v>80.531814429583036</v>
      </c>
    </row>
    <row r="171" spans="1:15" x14ac:dyDescent="0.25">
      <c r="A171">
        <v>81.292038117741427</v>
      </c>
      <c r="B171">
        <v>80.886049915548611</v>
      </c>
      <c r="C171">
        <v>80.013195016972787</v>
      </c>
      <c r="D171">
        <v>81.208734824574719</v>
      </c>
      <c r="E171">
        <v>81.301637977711167</v>
      </c>
      <c r="F171">
        <v>80.495031567042687</v>
      </c>
      <c r="G171">
        <v>80.274051096776475</v>
      </c>
      <c r="H171">
        <v>80.342488203461386</v>
      </c>
      <c r="I171">
        <v>80.728708450835342</v>
      </c>
      <c r="J171">
        <v>81.299948545185018</v>
      </c>
      <c r="K171">
        <v>81.425325664942491</v>
      </c>
      <c r="L171">
        <v>81.48623101884462</v>
      </c>
      <c r="M171">
        <v>80.58916919019228</v>
      </c>
      <c r="N171">
        <v>80.00973445837424</v>
      </c>
      <c r="O171">
        <v>81.399208651447765</v>
      </c>
    </row>
    <row r="172" spans="1:15" x14ac:dyDescent="0.25">
      <c r="A172">
        <v>80.792374575686637</v>
      </c>
      <c r="B172">
        <v>80.225001815396624</v>
      </c>
      <c r="C172">
        <v>80.481264893085964</v>
      </c>
      <c r="D172">
        <v>80.392352001621944</v>
      </c>
      <c r="E172">
        <v>81.489735833888332</v>
      </c>
      <c r="F172">
        <v>80.610493651443676</v>
      </c>
      <c r="G172">
        <v>81.024313703280086</v>
      </c>
      <c r="H172">
        <v>81.172076446501734</v>
      </c>
      <c r="I172">
        <v>80.840818726426278</v>
      </c>
      <c r="J172">
        <v>80.105249459967283</v>
      </c>
      <c r="K172">
        <v>80.746670613071132</v>
      </c>
      <c r="L172">
        <v>81.411559758918244</v>
      </c>
      <c r="M172">
        <v>81.466682596856899</v>
      </c>
      <c r="N172">
        <v>80.709926120818793</v>
      </c>
      <c r="O172">
        <v>80.997740304883422</v>
      </c>
    </row>
    <row r="173" spans="1:15" x14ac:dyDescent="0.25">
      <c r="A173">
        <v>80.28756146023899</v>
      </c>
      <c r="B173">
        <v>81.376876743349456</v>
      </c>
      <c r="C173">
        <v>81.194957496539288</v>
      </c>
      <c r="D173">
        <v>80.669605507863892</v>
      </c>
      <c r="E173">
        <v>80.615425612062609</v>
      </c>
      <c r="F173">
        <v>80.890332345475741</v>
      </c>
      <c r="G173">
        <v>81.025370612733255</v>
      </c>
      <c r="H173">
        <v>81.148955419792188</v>
      </c>
      <c r="I173">
        <v>80.840154628121354</v>
      </c>
      <c r="J173">
        <v>81.05790649100679</v>
      </c>
      <c r="K173">
        <v>80.947964393367769</v>
      </c>
      <c r="L173">
        <v>80.365334025334761</v>
      </c>
      <c r="M173">
        <v>80.143058096632771</v>
      </c>
      <c r="N173">
        <v>81.468487086310262</v>
      </c>
      <c r="O173">
        <v>81.017512238943368</v>
      </c>
    </row>
    <row r="174" spans="1:15" x14ac:dyDescent="0.25">
      <c r="A174">
        <v>80.833724972316375</v>
      </c>
      <c r="B174">
        <v>81.079214613327764</v>
      </c>
      <c r="C174">
        <v>80.386342788267072</v>
      </c>
      <c r="D174">
        <v>80.032809172269225</v>
      </c>
      <c r="E174">
        <v>80.272399004092421</v>
      </c>
      <c r="F174">
        <v>80.33720400335207</v>
      </c>
      <c r="G174">
        <v>80.206272193651571</v>
      </c>
      <c r="H174">
        <v>81.204213873084726</v>
      </c>
      <c r="I174">
        <v>80.123205544985197</v>
      </c>
      <c r="J174">
        <v>80.462941947796381</v>
      </c>
      <c r="K174">
        <v>81.37633361654936</v>
      </c>
      <c r="L174">
        <v>80.720443965636576</v>
      </c>
      <c r="M174">
        <v>80.415213861119483</v>
      </c>
      <c r="N174">
        <v>80.302898998363801</v>
      </c>
      <c r="O174">
        <v>80.460832069646401</v>
      </c>
    </row>
    <row r="175" spans="1:15" x14ac:dyDescent="0.25">
      <c r="A175">
        <v>81.278703491393586</v>
      </c>
      <c r="B175">
        <v>80.197609646645247</v>
      </c>
      <c r="C175">
        <v>80.54687049708906</v>
      </c>
      <c r="D175">
        <v>80.958395810871636</v>
      </c>
      <c r="E175">
        <v>81.442995206681957</v>
      </c>
      <c r="F175">
        <v>81.253029622817479</v>
      </c>
      <c r="G175">
        <v>80.011349309848129</v>
      </c>
      <c r="H175">
        <v>81.360481985326444</v>
      </c>
      <c r="I175">
        <v>81.330068132700873</v>
      </c>
      <c r="J175">
        <v>80.873163894668437</v>
      </c>
      <c r="K175">
        <v>80.011235858214945</v>
      </c>
      <c r="L175">
        <v>81.458642628859764</v>
      </c>
      <c r="M175">
        <v>80.861722610766819</v>
      </c>
      <c r="N175">
        <v>80.576644887436288</v>
      </c>
      <c r="O175">
        <v>80.391640160811278</v>
      </c>
    </row>
    <row r="176" spans="1:15" x14ac:dyDescent="0.25">
      <c r="A176">
        <v>81.176077182765596</v>
      </c>
      <c r="B176">
        <v>80.311403722736713</v>
      </c>
      <c r="C176">
        <v>80.737484299267251</v>
      </c>
      <c r="D176">
        <v>80.060006312138754</v>
      </c>
      <c r="E176">
        <v>81.156072681472835</v>
      </c>
      <c r="F176">
        <v>80.505830477699789</v>
      </c>
      <c r="G176">
        <v>81.410545122061691</v>
      </c>
      <c r="H176">
        <v>81.218406479634126</v>
      </c>
      <c r="I176">
        <v>80.002578020496955</v>
      </c>
      <c r="J176">
        <v>80.141408398162071</v>
      </c>
      <c r="K176">
        <v>80.782822975447118</v>
      </c>
      <c r="L176">
        <v>81.215077359768344</v>
      </c>
      <c r="M176">
        <v>80.135044881946385</v>
      </c>
      <c r="N176">
        <v>80.366323303317799</v>
      </c>
      <c r="O176">
        <v>80.074150794882286</v>
      </c>
    </row>
    <row r="177" spans="1:15" x14ac:dyDescent="0.25">
      <c r="A177">
        <v>80.377885710183435</v>
      </c>
      <c r="B177">
        <v>80.578251129173211</v>
      </c>
      <c r="C177">
        <v>81.376079891636678</v>
      </c>
      <c r="D177">
        <v>80.931716603025407</v>
      </c>
      <c r="E177">
        <v>81.379875959124718</v>
      </c>
      <c r="F177">
        <v>81.118100372569785</v>
      </c>
      <c r="G177">
        <v>80.263445240388265</v>
      </c>
      <c r="H177">
        <v>81.192611092461618</v>
      </c>
      <c r="I177">
        <v>80.000460091965579</v>
      </c>
      <c r="J177">
        <v>80.899519258719181</v>
      </c>
      <c r="K177">
        <v>80.045087129953771</v>
      </c>
      <c r="L177">
        <v>80.656210147616349</v>
      </c>
      <c r="M177">
        <v>81.385600009396413</v>
      </c>
      <c r="N177">
        <v>80.135024848628987</v>
      </c>
      <c r="O177">
        <v>80.005293273232652</v>
      </c>
    </row>
    <row r="178" spans="1:15" x14ac:dyDescent="0.25">
      <c r="A178">
        <v>81.366254296629563</v>
      </c>
      <c r="B178">
        <v>80.932791520292156</v>
      </c>
      <c r="C178">
        <v>80.622831525135112</v>
      </c>
      <c r="D178">
        <v>80.234758209264299</v>
      </c>
      <c r="E178">
        <v>80.434257597013499</v>
      </c>
      <c r="F178">
        <v>81.010092777365017</v>
      </c>
      <c r="G178">
        <v>80.696755405190871</v>
      </c>
      <c r="H178">
        <v>80.831987928710163</v>
      </c>
      <c r="I178">
        <v>80.837731559117358</v>
      </c>
      <c r="J178">
        <v>81.364011760489859</v>
      </c>
      <c r="K178">
        <v>81.450319912097257</v>
      </c>
      <c r="L178">
        <v>80.216394776098724</v>
      </c>
      <c r="M178">
        <v>80.271713815452799</v>
      </c>
      <c r="N178">
        <v>81.381849767991795</v>
      </c>
      <c r="O178">
        <v>80.295138572164035</v>
      </c>
    </row>
    <row r="179" spans="1:15" x14ac:dyDescent="0.25">
      <c r="A179">
        <v>80.134829808594333</v>
      </c>
      <c r="B179">
        <v>80.106627337096697</v>
      </c>
      <c r="C179">
        <v>81.281321043523945</v>
      </c>
      <c r="D179">
        <v>80.014276999922402</v>
      </c>
      <c r="E179">
        <v>81.374777388987923</v>
      </c>
      <c r="F179">
        <v>81.401468234052516</v>
      </c>
      <c r="G179">
        <v>81.191652462973082</v>
      </c>
      <c r="H179">
        <v>81.35413289960843</v>
      </c>
      <c r="I179">
        <v>80.233394159597921</v>
      </c>
      <c r="J179">
        <v>80.931283254027321</v>
      </c>
      <c r="K179">
        <v>81.481612852226704</v>
      </c>
      <c r="L179">
        <v>81.40788256440625</v>
      </c>
      <c r="M179">
        <v>81.323718149657438</v>
      </c>
      <c r="N179">
        <v>80.152352678256918</v>
      </c>
      <c r="O179">
        <v>81.009131612329071</v>
      </c>
    </row>
    <row r="180" spans="1:15" x14ac:dyDescent="0.25">
      <c r="A180">
        <v>80.018381903185457</v>
      </c>
      <c r="B180">
        <v>81.450429357955258</v>
      </c>
      <c r="C180">
        <v>80.610302708490906</v>
      </c>
      <c r="D180">
        <v>80.445457661168959</v>
      </c>
      <c r="E180">
        <v>80.721961476125259</v>
      </c>
      <c r="F180">
        <v>80.538574429642765</v>
      </c>
      <c r="G180">
        <v>80.900810861545736</v>
      </c>
      <c r="H180">
        <v>81.305829427712283</v>
      </c>
      <c r="I180">
        <v>80.740125399706884</v>
      </c>
      <c r="J180">
        <v>81.194454821119876</v>
      </c>
      <c r="K180">
        <v>80.625124899786869</v>
      </c>
      <c r="L180">
        <v>81.196764582937362</v>
      </c>
      <c r="M180">
        <v>80.474999743943357</v>
      </c>
      <c r="N180">
        <v>80.16892710053979</v>
      </c>
      <c r="O180">
        <v>81.117036018131941</v>
      </c>
    </row>
    <row r="181" spans="1:15" x14ac:dyDescent="0.25">
      <c r="A181">
        <v>81.332198166580795</v>
      </c>
      <c r="B181">
        <v>80.382470554421346</v>
      </c>
      <c r="C181">
        <v>80.870676068088542</v>
      </c>
      <c r="D181">
        <v>80.480779503792661</v>
      </c>
      <c r="E181">
        <v>80.513462392587897</v>
      </c>
      <c r="F181">
        <v>80.251177302262079</v>
      </c>
      <c r="G181">
        <v>80.626580990448502</v>
      </c>
      <c r="H181">
        <v>80.709550178246332</v>
      </c>
      <c r="I181">
        <v>81.249046468184787</v>
      </c>
      <c r="J181">
        <v>80.486926915106096</v>
      </c>
      <c r="K181">
        <v>80.903135763311866</v>
      </c>
      <c r="L181">
        <v>80.454700339894757</v>
      </c>
      <c r="M181">
        <v>80.625409030019767</v>
      </c>
      <c r="N181">
        <v>80.584057245344141</v>
      </c>
      <c r="O181">
        <v>80.192703372349698</v>
      </c>
    </row>
    <row r="182" spans="1:15" x14ac:dyDescent="0.25">
      <c r="A182">
        <v>81.061447945263907</v>
      </c>
      <c r="B182">
        <v>80.579099570135426</v>
      </c>
      <c r="C182">
        <v>80.782778632273349</v>
      </c>
      <c r="D182">
        <v>80.255641747764997</v>
      </c>
      <c r="E182">
        <v>80.645165659740186</v>
      </c>
      <c r="F182">
        <v>80.203728213929551</v>
      </c>
      <c r="G182">
        <v>80.214587249569391</v>
      </c>
      <c r="H182">
        <v>81.094979321645155</v>
      </c>
      <c r="I182">
        <v>80.083634922880236</v>
      </c>
      <c r="J182">
        <v>81.424522658906739</v>
      </c>
      <c r="K182">
        <v>80.837698775722231</v>
      </c>
      <c r="L182">
        <v>80.84286670026664</v>
      </c>
      <c r="M182">
        <v>80.106638326841107</v>
      </c>
      <c r="N182">
        <v>80.937697204834947</v>
      </c>
      <c r="O182">
        <v>80.864179204544357</v>
      </c>
    </row>
    <row r="183" spans="1:15" x14ac:dyDescent="0.25">
      <c r="A183">
        <v>81.445949942257968</v>
      </c>
      <c r="B183">
        <v>80.595670791257419</v>
      </c>
      <c r="C183">
        <v>80.518677632596905</v>
      </c>
      <c r="D183">
        <v>80.854170153758901</v>
      </c>
      <c r="E183">
        <v>80.298803020721806</v>
      </c>
      <c r="F183">
        <v>80.140449935755683</v>
      </c>
      <c r="G183">
        <v>80.326029000099467</v>
      </c>
      <c r="H183">
        <v>80.106842888357249</v>
      </c>
      <c r="I183">
        <v>81.095914579410916</v>
      </c>
      <c r="J183">
        <v>80.37556185246406</v>
      </c>
      <c r="K183">
        <v>80.258176480660367</v>
      </c>
      <c r="L183">
        <v>80.639769930025622</v>
      </c>
      <c r="M183">
        <v>80.856826781144008</v>
      </c>
      <c r="N183">
        <v>80.200054916414075</v>
      </c>
      <c r="O183">
        <v>80.880500348832996</v>
      </c>
    </row>
    <row r="184" spans="1:15" x14ac:dyDescent="0.25">
      <c r="A184">
        <v>80.755123649089157</v>
      </c>
      <c r="B184">
        <v>80.036106701530059</v>
      </c>
      <c r="C184">
        <v>80.685003706232678</v>
      </c>
      <c r="D184">
        <v>80.730466560696016</v>
      </c>
      <c r="E184">
        <v>80.754771535496786</v>
      </c>
      <c r="F184">
        <v>80.525756228432755</v>
      </c>
      <c r="G184">
        <v>81.046917853705253</v>
      </c>
      <c r="H184">
        <v>80.735569404808317</v>
      </c>
      <c r="I184">
        <v>80.721319036960878</v>
      </c>
      <c r="J184">
        <v>80.753856731483182</v>
      </c>
      <c r="K184">
        <v>80.371074871501307</v>
      </c>
      <c r="L184">
        <v>80.191610347116395</v>
      </c>
      <c r="M184">
        <v>80.635520780740947</v>
      </c>
      <c r="N184">
        <v>80.706851915557536</v>
      </c>
      <c r="O184">
        <v>81.252157981364022</v>
      </c>
    </row>
    <row r="185" spans="1:15" x14ac:dyDescent="0.25">
      <c r="A185">
        <v>80.715386202365181</v>
      </c>
      <c r="B185">
        <v>80.464274175292232</v>
      </c>
      <c r="C185">
        <v>80.576155738096872</v>
      </c>
      <c r="D185">
        <v>81.481337290365587</v>
      </c>
      <c r="E185">
        <v>81.25286734028343</v>
      </c>
      <c r="F185">
        <v>80.006636378557261</v>
      </c>
      <c r="G185">
        <v>80.120998361953525</v>
      </c>
      <c r="H185">
        <v>80.232845894171575</v>
      </c>
      <c r="I185">
        <v>80.989619260714107</v>
      </c>
      <c r="J185">
        <v>80.516384090659727</v>
      </c>
      <c r="K185">
        <v>80.265625231446691</v>
      </c>
      <c r="L185">
        <v>80.778306317411037</v>
      </c>
      <c r="M185">
        <v>81.302464785166478</v>
      </c>
      <c r="N185">
        <v>80.129101842559251</v>
      </c>
      <c r="O185">
        <v>80.976550222629299</v>
      </c>
    </row>
    <row r="186" spans="1:15" x14ac:dyDescent="0.25">
      <c r="A186">
        <v>80.821150468653002</v>
      </c>
      <c r="B186">
        <v>80.003862262597707</v>
      </c>
      <c r="C186">
        <v>80.036644199202414</v>
      </c>
      <c r="D186">
        <v>80.427539222125318</v>
      </c>
      <c r="E186">
        <v>81.121531578367893</v>
      </c>
      <c r="F186">
        <v>80.499794703706073</v>
      </c>
      <c r="G186">
        <v>81.119876137921182</v>
      </c>
      <c r="H186">
        <v>80.968350704857301</v>
      </c>
      <c r="I186">
        <v>80.097644494550821</v>
      </c>
      <c r="J186">
        <v>81.218054641771047</v>
      </c>
      <c r="K186">
        <v>81.381787606492551</v>
      </c>
      <c r="L186">
        <v>80.463714576077749</v>
      </c>
      <c r="M186">
        <v>80.358544414537377</v>
      </c>
      <c r="N186">
        <v>80.811614118698941</v>
      </c>
      <c r="O186">
        <v>80.279303388767801</v>
      </c>
    </row>
    <row r="187" spans="1:15" x14ac:dyDescent="0.25">
      <c r="A187">
        <v>81.415652582123556</v>
      </c>
      <c r="B187">
        <v>80.711722053249929</v>
      </c>
      <c r="C187">
        <v>80.428997088576395</v>
      </c>
      <c r="D187">
        <v>80.192228219573494</v>
      </c>
      <c r="E187">
        <v>80.899773520894485</v>
      </c>
      <c r="F187">
        <v>80.979433830233731</v>
      </c>
      <c r="G187">
        <v>80.371637508165577</v>
      </c>
      <c r="H187">
        <v>80.229090673687409</v>
      </c>
      <c r="I187">
        <v>80.042543506422234</v>
      </c>
      <c r="J187">
        <v>80.59474441148312</v>
      </c>
      <c r="K187">
        <v>80.603147482714604</v>
      </c>
      <c r="L187">
        <v>80.380915592585083</v>
      </c>
      <c r="M187">
        <v>80.559514388892893</v>
      </c>
      <c r="N187">
        <v>80.669045511825459</v>
      </c>
      <c r="O187">
        <v>80.797262234916744</v>
      </c>
    </row>
    <row r="188" spans="1:15" x14ac:dyDescent="0.25">
      <c r="A188">
        <v>80.58545550748272</v>
      </c>
      <c r="B188">
        <v>81.44748234775372</v>
      </c>
      <c r="C188">
        <v>80.487003243766466</v>
      </c>
      <c r="D188">
        <v>80.185264321197948</v>
      </c>
      <c r="E188">
        <v>80.244544250180141</v>
      </c>
      <c r="F188">
        <v>80.703653132071949</v>
      </c>
      <c r="G188">
        <v>80.456994787721072</v>
      </c>
      <c r="H188">
        <v>81.011235659111193</v>
      </c>
      <c r="I188">
        <v>80.632686963088602</v>
      </c>
      <c r="J188">
        <v>81.104122516523177</v>
      </c>
      <c r="K188">
        <v>80.426711583263412</v>
      </c>
      <c r="L188">
        <v>81.29575125308979</v>
      </c>
      <c r="M188">
        <v>81.321619187665718</v>
      </c>
      <c r="N188">
        <v>80.53538848055382</v>
      </c>
      <c r="O188">
        <v>81.225762023878218</v>
      </c>
    </row>
    <row r="189" spans="1:15" x14ac:dyDescent="0.25">
      <c r="A189">
        <v>80.508063558900304</v>
      </c>
      <c r="B189">
        <v>81.400015791775303</v>
      </c>
      <c r="C189">
        <v>80.063888138294487</v>
      </c>
      <c r="D189">
        <v>80.633769675269136</v>
      </c>
      <c r="E189">
        <v>80.709350584499475</v>
      </c>
      <c r="F189">
        <v>80.422446955811523</v>
      </c>
      <c r="G189">
        <v>81.271911260229729</v>
      </c>
      <c r="H189">
        <v>80.134592862408113</v>
      </c>
      <c r="I189">
        <v>80.534649912525168</v>
      </c>
      <c r="J189">
        <v>80.577041356371424</v>
      </c>
      <c r="K189">
        <v>80.744064222308353</v>
      </c>
      <c r="L189">
        <v>80.613532984649424</v>
      </c>
      <c r="M189">
        <v>81.363175189122757</v>
      </c>
      <c r="N189">
        <v>80.993794114139163</v>
      </c>
      <c r="O189">
        <v>80.966122393714727</v>
      </c>
    </row>
    <row r="190" spans="1:15" x14ac:dyDescent="0.25">
      <c r="A190">
        <v>81.205204112145879</v>
      </c>
      <c r="B190">
        <v>80.470503221649224</v>
      </c>
      <c r="C190">
        <v>80.183586339610486</v>
      </c>
      <c r="D190">
        <v>80.539757236989843</v>
      </c>
      <c r="E190">
        <v>81.33701285070606</v>
      </c>
      <c r="F190">
        <v>80.17401063061773</v>
      </c>
      <c r="G190">
        <v>80.076991058424852</v>
      </c>
      <c r="H190">
        <v>80.882700759973559</v>
      </c>
      <c r="I190">
        <v>81.209773418529039</v>
      </c>
      <c r="J190">
        <v>80.066808023960334</v>
      </c>
      <c r="K190">
        <v>80.357218772992894</v>
      </c>
      <c r="L190">
        <v>80.497895647541043</v>
      </c>
      <c r="M190">
        <v>81.43475176336824</v>
      </c>
      <c r="N190">
        <v>80.246503144353071</v>
      </c>
      <c r="O190">
        <v>80.072772587142254</v>
      </c>
    </row>
    <row r="191" spans="1:15" x14ac:dyDescent="0.25">
      <c r="A191">
        <v>81.217379429389865</v>
      </c>
      <c r="B191">
        <v>80.332908413851854</v>
      </c>
      <c r="C191">
        <v>80.748543256581016</v>
      </c>
      <c r="D191">
        <v>80.685374551661724</v>
      </c>
      <c r="E191">
        <v>80.135812926339881</v>
      </c>
      <c r="F191">
        <v>81.348954203142895</v>
      </c>
      <c r="G191">
        <v>80.342898890150551</v>
      </c>
      <c r="H191">
        <v>80.952203425488705</v>
      </c>
      <c r="I191">
        <v>80.251557516486699</v>
      </c>
      <c r="J191">
        <v>81.129905541370746</v>
      </c>
      <c r="K191">
        <v>80.155346830068353</v>
      </c>
      <c r="L191">
        <v>81.351195145408312</v>
      </c>
      <c r="M191">
        <v>80.463267049370046</v>
      </c>
      <c r="N191">
        <v>80.457751241244921</v>
      </c>
      <c r="O191">
        <v>80.154168393754929</v>
      </c>
    </row>
    <row r="192" spans="1:15" x14ac:dyDescent="0.25">
      <c r="A192">
        <v>80.750464950645409</v>
      </c>
      <c r="B192">
        <v>81.336256806001501</v>
      </c>
      <c r="C192">
        <v>81.32087489713571</v>
      </c>
      <c r="D192">
        <v>80.643115855638442</v>
      </c>
      <c r="E192">
        <v>80.489381229107693</v>
      </c>
      <c r="F192">
        <v>80.10205470333517</v>
      </c>
      <c r="G192">
        <v>80.131920691503325</v>
      </c>
      <c r="H192">
        <v>81.226891441760699</v>
      </c>
      <c r="I192">
        <v>81.456519982999467</v>
      </c>
      <c r="J192">
        <v>80.624922457584915</v>
      </c>
      <c r="K192">
        <v>81.215058049603513</v>
      </c>
      <c r="L192">
        <v>80.237338921370267</v>
      </c>
      <c r="M192">
        <v>80.59636446081781</v>
      </c>
      <c r="N192">
        <v>80.036849191208034</v>
      </c>
      <c r="O192">
        <v>80.103654168655538</v>
      </c>
    </row>
    <row r="193" spans="1:15" x14ac:dyDescent="0.25">
      <c r="A193">
        <v>80.845891792168445</v>
      </c>
      <c r="B193">
        <v>80.404024264603692</v>
      </c>
      <c r="C193">
        <v>80.96840532206582</v>
      </c>
      <c r="D193">
        <v>81.011225990141085</v>
      </c>
      <c r="E193">
        <v>81.100523791660564</v>
      </c>
      <c r="F193">
        <v>80.18883428193972</v>
      </c>
      <c r="G193">
        <v>80.325284718105863</v>
      </c>
      <c r="H193">
        <v>80.932695956132946</v>
      </c>
      <c r="I193">
        <v>81.323874652507158</v>
      </c>
      <c r="J193">
        <v>80.77454874078586</v>
      </c>
      <c r="K193">
        <v>80.045513271656617</v>
      </c>
      <c r="L193">
        <v>81.325657171647961</v>
      </c>
      <c r="M193">
        <v>80.771954143454394</v>
      </c>
      <c r="N193">
        <v>80.490539705193527</v>
      </c>
      <c r="O193">
        <v>80.021821735158795</v>
      </c>
    </row>
    <row r="194" spans="1:15" x14ac:dyDescent="0.25">
      <c r="A194">
        <v>80.46679139426675</v>
      </c>
      <c r="B194">
        <v>81.143466570194121</v>
      </c>
      <c r="C194">
        <v>80.411869590433483</v>
      </c>
      <c r="D194">
        <v>81.367249973151914</v>
      </c>
      <c r="E194">
        <v>80.272244721045311</v>
      </c>
      <c r="F194">
        <v>81.050802785766905</v>
      </c>
      <c r="G194">
        <v>81.343387250155303</v>
      </c>
      <c r="H194">
        <v>81.308666419978778</v>
      </c>
      <c r="I194">
        <v>80.730087940655039</v>
      </c>
      <c r="J194">
        <v>80.442076488428327</v>
      </c>
      <c r="K194">
        <v>80.292350371071123</v>
      </c>
      <c r="L194">
        <v>80.746304365251717</v>
      </c>
      <c r="M194">
        <v>80.732872155243541</v>
      </c>
      <c r="N194">
        <v>80.375035349771707</v>
      </c>
      <c r="O194">
        <v>81.468419969717502</v>
      </c>
    </row>
    <row r="195" spans="1:15" x14ac:dyDescent="0.25">
      <c r="A195">
        <v>80.801181554367147</v>
      </c>
      <c r="B195">
        <v>81.309815439721078</v>
      </c>
      <c r="C195">
        <v>80.958259039671347</v>
      </c>
      <c r="D195">
        <v>80.577785310556152</v>
      </c>
      <c r="E195">
        <v>81.44123767091429</v>
      </c>
      <c r="F195">
        <v>80.184359853991253</v>
      </c>
      <c r="G195">
        <v>81.432146901715285</v>
      </c>
      <c r="H195">
        <v>80.718691679220044</v>
      </c>
      <c r="I195">
        <v>80.861088343199384</v>
      </c>
      <c r="J195">
        <v>81.36610247080165</v>
      </c>
      <c r="K195">
        <v>80.923581486600426</v>
      </c>
      <c r="L195">
        <v>81.292983468576338</v>
      </c>
      <c r="M195">
        <v>81.224263468116987</v>
      </c>
      <c r="N195">
        <v>80.498560391257257</v>
      </c>
      <c r="O195">
        <v>80.087323482406475</v>
      </c>
    </row>
    <row r="196" spans="1:15" x14ac:dyDescent="0.25">
      <c r="A196">
        <v>80.652019219961247</v>
      </c>
      <c r="B196">
        <v>80.131839061643177</v>
      </c>
      <c r="C196">
        <v>80.228800452223979</v>
      </c>
      <c r="D196">
        <v>81.21162173223351</v>
      </c>
      <c r="E196">
        <v>80.371106614311131</v>
      </c>
      <c r="F196">
        <v>80.728439187740875</v>
      </c>
      <c r="G196">
        <v>81.176496062592179</v>
      </c>
      <c r="H196">
        <v>80.755133471271691</v>
      </c>
      <c r="I196">
        <v>81.157454211395816</v>
      </c>
      <c r="J196">
        <v>81.298544198056817</v>
      </c>
      <c r="K196">
        <v>80.826816172327796</v>
      </c>
      <c r="L196">
        <v>81.300001652557242</v>
      </c>
      <c r="M196">
        <v>80.79718223559594</v>
      </c>
      <c r="N196">
        <v>81.246813382935358</v>
      </c>
      <c r="O196">
        <v>81.345579585896999</v>
      </c>
    </row>
    <row r="197" spans="1:15" x14ac:dyDescent="0.25">
      <c r="A197">
        <v>80.950214683179439</v>
      </c>
      <c r="B197">
        <v>80.275393372257199</v>
      </c>
      <c r="C197">
        <v>80.155585749519176</v>
      </c>
      <c r="D197">
        <v>80.149032758117158</v>
      </c>
      <c r="E197">
        <v>80.263690564562594</v>
      </c>
      <c r="F197">
        <v>81.095546263766735</v>
      </c>
      <c r="G197">
        <v>80.702178166267785</v>
      </c>
      <c r="H197">
        <v>81.436930036345402</v>
      </c>
      <c r="I197">
        <v>81.180588743039621</v>
      </c>
      <c r="J197">
        <v>80.236730859551329</v>
      </c>
      <c r="K197">
        <v>80.176831415617755</v>
      </c>
      <c r="L197">
        <v>80.938375063958944</v>
      </c>
      <c r="M197">
        <v>81.131696497040892</v>
      </c>
      <c r="N197">
        <v>81.35514711809779</v>
      </c>
      <c r="O197">
        <v>80.961514493384939</v>
      </c>
    </row>
    <row r="198" spans="1:15" x14ac:dyDescent="0.25">
      <c r="A198">
        <v>80.037541037930495</v>
      </c>
      <c r="B198">
        <v>80.678532124304951</v>
      </c>
      <c r="C198">
        <v>80.040990143553529</v>
      </c>
      <c r="D198">
        <v>81.063268371258715</v>
      </c>
      <c r="E198">
        <v>80.1582873986506</v>
      </c>
      <c r="F198">
        <v>80.055965548456484</v>
      </c>
      <c r="G198">
        <v>80.763055270334334</v>
      </c>
      <c r="H198">
        <v>81.118942067692956</v>
      </c>
      <c r="I198">
        <v>81.208640648856957</v>
      </c>
      <c r="J198">
        <v>81.219757005050155</v>
      </c>
      <c r="K198">
        <v>80.083656674310859</v>
      </c>
      <c r="L198">
        <v>81.001027716676944</v>
      </c>
      <c r="M198">
        <v>81.484829785010845</v>
      </c>
      <c r="N198">
        <v>80.995364431827284</v>
      </c>
      <c r="O198">
        <v>81.117203525910327</v>
      </c>
    </row>
    <row r="199" spans="1:15" x14ac:dyDescent="0.25">
      <c r="A199">
        <v>81.042184482507864</v>
      </c>
      <c r="B199">
        <v>80.346024435119361</v>
      </c>
      <c r="C199">
        <v>81.29020420963289</v>
      </c>
      <c r="D199">
        <v>81.329948481010632</v>
      </c>
      <c r="E199">
        <v>80.097128959119388</v>
      </c>
      <c r="F199">
        <v>80.454020500398684</v>
      </c>
      <c r="G199">
        <v>80.740391400275726</v>
      </c>
      <c r="H199">
        <v>80.27244758822475</v>
      </c>
      <c r="I199">
        <v>80.476696698027709</v>
      </c>
      <c r="J199">
        <v>80.719146116755667</v>
      </c>
      <c r="K199">
        <v>80.082455261605944</v>
      </c>
      <c r="L199">
        <v>81.414678347431291</v>
      </c>
      <c r="M199">
        <v>81.325052100631368</v>
      </c>
      <c r="N199">
        <v>81.13270554182462</v>
      </c>
      <c r="O199">
        <v>80.058448371780159</v>
      </c>
    </row>
    <row r="200" spans="1:15" x14ac:dyDescent="0.25">
      <c r="A200">
        <v>80.222937283064681</v>
      </c>
      <c r="B200">
        <v>80.928736411313423</v>
      </c>
      <c r="C200">
        <v>81.261032358103535</v>
      </c>
      <c r="D200">
        <v>81.199138727911588</v>
      </c>
      <c r="E200">
        <v>80.87289111400402</v>
      </c>
      <c r="F200">
        <v>81.202452534715391</v>
      </c>
      <c r="G200">
        <v>81.139923003124096</v>
      </c>
      <c r="H200">
        <v>81.350461091754653</v>
      </c>
      <c r="I200">
        <v>81.045416618510828</v>
      </c>
      <c r="J200">
        <v>80.789155916960965</v>
      </c>
      <c r="K200">
        <v>81.423352611962272</v>
      </c>
      <c r="L200">
        <v>80.892185235064659</v>
      </c>
      <c r="M200">
        <v>81.402041597204843</v>
      </c>
      <c r="N200">
        <v>81.407632044026656</v>
      </c>
      <c r="O200">
        <v>80.225396304274355</v>
      </c>
    </row>
    <row r="201" spans="1:15" x14ac:dyDescent="0.25">
      <c r="A201">
        <v>81.373380820736557</v>
      </c>
      <c r="B201">
        <v>81.219581184038944</v>
      </c>
      <c r="C201">
        <v>81.024627767101506</v>
      </c>
      <c r="D201">
        <v>80.640538806912247</v>
      </c>
      <c r="E201">
        <v>80.244009929193723</v>
      </c>
      <c r="F201">
        <v>80.289190192274603</v>
      </c>
      <c r="G201">
        <v>80.403009740927999</v>
      </c>
      <c r="H201">
        <v>80.106536790507946</v>
      </c>
      <c r="I201">
        <v>80.436914984658799</v>
      </c>
      <c r="J201">
        <v>80.172920354103937</v>
      </c>
      <c r="K201">
        <v>81.249013978506895</v>
      </c>
      <c r="L201">
        <v>81.49940995881434</v>
      </c>
      <c r="M201">
        <v>80.404508767223732</v>
      </c>
      <c r="N201">
        <v>81.40140051448941</v>
      </c>
      <c r="O201">
        <v>80.379074889071958</v>
      </c>
    </row>
    <row r="202" spans="1:15" x14ac:dyDescent="0.25">
      <c r="A202">
        <v>80.050032810544479</v>
      </c>
      <c r="B202">
        <v>80.259927186368358</v>
      </c>
      <c r="C202">
        <v>81.282588552113026</v>
      </c>
      <c r="D202">
        <v>80.781207168543858</v>
      </c>
      <c r="E202">
        <v>81.045148330858666</v>
      </c>
      <c r="F202">
        <v>81.106419178739074</v>
      </c>
      <c r="G202">
        <v>80.090441915333997</v>
      </c>
      <c r="H202">
        <v>80.227862105353779</v>
      </c>
      <c r="I202">
        <v>80.415116398456917</v>
      </c>
      <c r="J202">
        <v>80.110025090820173</v>
      </c>
      <c r="K202">
        <v>80.2416187863966</v>
      </c>
      <c r="L202">
        <v>81.288677155883192</v>
      </c>
      <c r="M202">
        <v>80.01086521534215</v>
      </c>
      <c r="N202">
        <v>81.328938973069711</v>
      </c>
      <c r="O202">
        <v>81.065701202143529</v>
      </c>
    </row>
    <row r="203" spans="1:15" x14ac:dyDescent="0.25">
      <c r="A203">
        <v>80.986951786979816</v>
      </c>
      <c r="B203">
        <v>80.038862122097271</v>
      </c>
      <c r="C203">
        <v>80.786772446635126</v>
      </c>
      <c r="D203">
        <v>80.546713443075703</v>
      </c>
      <c r="E203">
        <v>80.448485331012733</v>
      </c>
      <c r="F203">
        <v>80.922430950282035</v>
      </c>
      <c r="G203">
        <v>80.309516176026705</v>
      </c>
      <c r="H203">
        <v>81.452177324474789</v>
      </c>
      <c r="I203">
        <v>80.302580826486377</v>
      </c>
      <c r="J203">
        <v>80.750129597793418</v>
      </c>
      <c r="K203">
        <v>80.25397657587709</v>
      </c>
      <c r="L203">
        <v>80.809226147573696</v>
      </c>
      <c r="M203">
        <v>80.264871557920983</v>
      </c>
      <c r="N203">
        <v>80.307207524976874</v>
      </c>
      <c r="O203">
        <v>80.02191260615588</v>
      </c>
    </row>
    <row r="204" spans="1:15" x14ac:dyDescent="0.25">
      <c r="A204">
        <v>80.136694417017992</v>
      </c>
      <c r="B204">
        <v>80.366591727813756</v>
      </c>
      <c r="C204">
        <v>80.001734377948111</v>
      </c>
      <c r="D204">
        <v>80.8699971146237</v>
      </c>
      <c r="E204">
        <v>80.918175008443939</v>
      </c>
      <c r="F204">
        <v>80.5838168191937</v>
      </c>
      <c r="G204">
        <v>81.213721632650845</v>
      </c>
      <c r="H204">
        <v>80.111000314018355</v>
      </c>
      <c r="I204">
        <v>81.360958218918967</v>
      </c>
      <c r="J204">
        <v>80.658854429116658</v>
      </c>
      <c r="K204">
        <v>81.494334196823758</v>
      </c>
      <c r="L204">
        <v>80.857511675773708</v>
      </c>
      <c r="M204">
        <v>81.380598160625595</v>
      </c>
      <c r="N204">
        <v>80.996642275710201</v>
      </c>
      <c r="O204">
        <v>80.109883566014616</v>
      </c>
    </row>
    <row r="205" spans="1:15" x14ac:dyDescent="0.25">
      <c r="A205">
        <v>80.217972126412803</v>
      </c>
      <c r="B205">
        <v>81.357045252605587</v>
      </c>
      <c r="C205">
        <v>80.412828595338866</v>
      </c>
      <c r="D205">
        <v>80.612451771285322</v>
      </c>
      <c r="E205">
        <v>80.246042419218654</v>
      </c>
      <c r="F205">
        <v>80.511233595424059</v>
      </c>
      <c r="G205">
        <v>81.203157865034228</v>
      </c>
      <c r="H205">
        <v>80.883789011844343</v>
      </c>
      <c r="I205">
        <v>81.032434475124063</v>
      </c>
      <c r="J205">
        <v>80.898808962581768</v>
      </c>
      <c r="K205">
        <v>80.180674929775577</v>
      </c>
      <c r="L205">
        <v>80.657407264819057</v>
      </c>
      <c r="M205">
        <v>81.212968178071222</v>
      </c>
      <c r="N205">
        <v>81.213310491523146</v>
      </c>
      <c r="O205">
        <v>81.228226351409617</v>
      </c>
    </row>
    <row r="206" spans="1:15" x14ac:dyDescent="0.25">
      <c r="A206">
        <v>80.508037907274456</v>
      </c>
      <c r="B206">
        <v>80.627644432785388</v>
      </c>
      <c r="C206">
        <v>81.110544731897946</v>
      </c>
      <c r="D206">
        <v>81.405899371782581</v>
      </c>
      <c r="E206">
        <v>80.367377188732732</v>
      </c>
      <c r="F206">
        <v>80.267401951181441</v>
      </c>
      <c r="G206">
        <v>81.174041091496861</v>
      </c>
      <c r="H206">
        <v>81.250338043112663</v>
      </c>
      <c r="I206">
        <v>80.362315097845695</v>
      </c>
      <c r="J206">
        <v>81.32624699036225</v>
      </c>
      <c r="K206">
        <v>80.772058627364558</v>
      </c>
      <c r="L206">
        <v>81.029110716886194</v>
      </c>
      <c r="M206">
        <v>81.043510067646039</v>
      </c>
      <c r="N206">
        <v>80.730238043671534</v>
      </c>
      <c r="O206">
        <v>80.963749226511624</v>
      </c>
    </row>
    <row r="207" spans="1:15" x14ac:dyDescent="0.25">
      <c r="A207">
        <v>81.154657632268808</v>
      </c>
      <c r="B207">
        <v>80.118946312959238</v>
      </c>
      <c r="C207">
        <v>80.440835327536419</v>
      </c>
      <c r="D207">
        <v>80.930418731974939</v>
      </c>
      <c r="E207">
        <v>80.653328575565425</v>
      </c>
      <c r="F207">
        <v>81.228772621707336</v>
      </c>
      <c r="G207">
        <v>81.468946676541336</v>
      </c>
      <c r="H207">
        <v>80.438656269984776</v>
      </c>
      <c r="I207">
        <v>80.68386995668638</v>
      </c>
      <c r="J207">
        <v>80.040425557150769</v>
      </c>
      <c r="K207">
        <v>80.254733397849364</v>
      </c>
      <c r="L207">
        <v>80.035201305429936</v>
      </c>
      <c r="M207">
        <v>80.752944885003856</v>
      </c>
      <c r="N207">
        <v>80.298343118080794</v>
      </c>
      <c r="O207">
        <v>80.143046060097276</v>
      </c>
    </row>
    <row r="208" spans="1:15" x14ac:dyDescent="0.25">
      <c r="A208">
        <v>81.142117494908689</v>
      </c>
      <c r="B208">
        <v>80.918671750825311</v>
      </c>
      <c r="C208">
        <v>80.625671339325677</v>
      </c>
      <c r="D208">
        <v>80.416889495774384</v>
      </c>
      <c r="E208">
        <v>81.310851449874789</v>
      </c>
      <c r="F208">
        <v>80.199310972527741</v>
      </c>
      <c r="G208">
        <v>80.152099437792543</v>
      </c>
      <c r="H208">
        <v>80.730968935108606</v>
      </c>
      <c r="I208">
        <v>80.836741006955876</v>
      </c>
      <c r="J208">
        <v>80.694021406883635</v>
      </c>
      <c r="K208">
        <v>80.024206010568861</v>
      </c>
      <c r="L208">
        <v>80.53721558783063</v>
      </c>
      <c r="M208">
        <v>80.892091409337581</v>
      </c>
      <c r="N208">
        <v>81.114077301029155</v>
      </c>
      <c r="O208">
        <v>81.284426591221688</v>
      </c>
    </row>
    <row r="209" spans="1:15" x14ac:dyDescent="0.25">
      <c r="A209">
        <v>81.128996461583597</v>
      </c>
      <c r="B209">
        <v>80.868337176211696</v>
      </c>
      <c r="C209">
        <v>80.310416233776948</v>
      </c>
      <c r="D209">
        <v>81.059611367792684</v>
      </c>
      <c r="E209">
        <v>81.271735186351506</v>
      </c>
      <c r="F209">
        <v>81.15878394562543</v>
      </c>
      <c r="G209">
        <v>80.274781539961353</v>
      </c>
      <c r="H209">
        <v>81.469398913798841</v>
      </c>
      <c r="I209">
        <v>80.890751557837419</v>
      </c>
      <c r="J209">
        <v>80.617739880873046</v>
      </c>
      <c r="K209">
        <v>80.442503998263547</v>
      </c>
      <c r="L209">
        <v>80.04271526936769</v>
      </c>
      <c r="M209">
        <v>80.961616093407073</v>
      </c>
      <c r="N209">
        <v>80.098467996867683</v>
      </c>
      <c r="O209">
        <v>80.251976821588727</v>
      </c>
    </row>
    <row r="210" spans="1:15" x14ac:dyDescent="0.25">
      <c r="A210">
        <v>80.189706349658721</v>
      </c>
      <c r="B210">
        <v>81.363532359330051</v>
      </c>
      <c r="C210">
        <v>81.246485140589684</v>
      </c>
      <c r="D210">
        <v>80.978138229370074</v>
      </c>
      <c r="E210">
        <v>81.267269719817847</v>
      </c>
      <c r="F210">
        <v>81.203092396081743</v>
      </c>
      <c r="G210">
        <v>81.191327840401911</v>
      </c>
      <c r="H210">
        <v>81.192019662694435</v>
      </c>
      <c r="I210">
        <v>80.363588099862881</v>
      </c>
      <c r="J210">
        <v>80.529929247851129</v>
      </c>
      <c r="K210">
        <v>81.414344868298144</v>
      </c>
      <c r="L210">
        <v>80.528987625259646</v>
      </c>
      <c r="M210">
        <v>80.744660842685093</v>
      </c>
      <c r="N210">
        <v>81.449507767628205</v>
      </c>
      <c r="O210">
        <v>81.169619183487683</v>
      </c>
    </row>
    <row r="211" spans="1:15" x14ac:dyDescent="0.25">
      <c r="A211">
        <v>80.163888788986398</v>
      </c>
      <c r="B211">
        <v>80.331199184509416</v>
      </c>
      <c r="C211">
        <v>80.896445600995747</v>
      </c>
      <c r="D211">
        <v>80.648625244619637</v>
      </c>
      <c r="E211">
        <v>80.20365720413966</v>
      </c>
      <c r="F211">
        <v>81.085722687304198</v>
      </c>
      <c r="G211">
        <v>81.261114313215117</v>
      </c>
      <c r="H211">
        <v>81.406671114602375</v>
      </c>
      <c r="I211">
        <v>80.36741300605965</v>
      </c>
      <c r="J211">
        <v>80.528804088789954</v>
      </c>
      <c r="K211">
        <v>80.852213491791119</v>
      </c>
      <c r="L211">
        <v>80.742027066828598</v>
      </c>
      <c r="M211">
        <v>81.182725360198489</v>
      </c>
      <c r="N211">
        <v>80.408445970097432</v>
      </c>
      <c r="O211">
        <v>80.350816127858039</v>
      </c>
    </row>
    <row r="212" spans="1:15" x14ac:dyDescent="0.25">
      <c r="A212">
        <v>81.40435334207578</v>
      </c>
      <c r="B212">
        <v>80.170943292630142</v>
      </c>
      <c r="C212">
        <v>80.563814001574713</v>
      </c>
      <c r="D212">
        <v>81.406400939007639</v>
      </c>
      <c r="E212">
        <v>80.185521712945786</v>
      </c>
      <c r="F212">
        <v>81.260321681332826</v>
      </c>
      <c r="G212">
        <v>81.021057838394839</v>
      </c>
      <c r="H212">
        <v>81.034763160068678</v>
      </c>
      <c r="I212">
        <v>81.053554123523256</v>
      </c>
      <c r="J212">
        <v>80.699526875857643</v>
      </c>
      <c r="K212">
        <v>80.382020242948101</v>
      </c>
      <c r="L212">
        <v>80.07567389645385</v>
      </c>
      <c r="M212">
        <v>80.081371047777125</v>
      </c>
      <c r="N212">
        <v>80.540538023398042</v>
      </c>
      <c r="O212">
        <v>80.255664852338143</v>
      </c>
    </row>
    <row r="213" spans="1:15" x14ac:dyDescent="0.25">
      <c r="A213">
        <v>80.763810152457907</v>
      </c>
      <c r="B213">
        <v>80.95063082798508</v>
      </c>
      <c r="C213">
        <v>81.483000449967619</v>
      </c>
      <c r="D213">
        <v>81.326493769531638</v>
      </c>
      <c r="E213">
        <v>80.739023098178777</v>
      </c>
      <c r="F213">
        <v>80.836070293552652</v>
      </c>
      <c r="G213">
        <v>80.554361708327932</v>
      </c>
      <c r="H213">
        <v>80.188425135517392</v>
      </c>
      <c r="I213">
        <v>80.251786937960247</v>
      </c>
      <c r="J213">
        <v>80.595722469493296</v>
      </c>
      <c r="K213">
        <v>80.334794679300302</v>
      </c>
      <c r="L213">
        <v>80.491416572501208</v>
      </c>
      <c r="M213">
        <v>80.251676767159253</v>
      </c>
      <c r="N213">
        <v>81.489121803942481</v>
      </c>
      <c r="O213">
        <v>80.151707477652266</v>
      </c>
    </row>
    <row r="214" spans="1:15" x14ac:dyDescent="0.25">
      <c r="A214">
        <v>81.170084224613021</v>
      </c>
      <c r="B214">
        <v>80.960192937012906</v>
      </c>
      <c r="C214">
        <v>80.462666090021443</v>
      </c>
      <c r="D214">
        <v>81.26572010385587</v>
      </c>
      <c r="E214">
        <v>80.658382616067996</v>
      </c>
      <c r="F214">
        <v>81.366025223912871</v>
      </c>
      <c r="G214">
        <v>81.413361850791517</v>
      </c>
      <c r="H214">
        <v>80.184401432290073</v>
      </c>
      <c r="I214">
        <v>80.690059729224444</v>
      </c>
      <c r="J214">
        <v>80.792768211902299</v>
      </c>
      <c r="K214">
        <v>81.040977833772359</v>
      </c>
      <c r="L214">
        <v>80.483748290575818</v>
      </c>
      <c r="M214">
        <v>80.755011559335998</v>
      </c>
      <c r="N214">
        <v>80.974635397409102</v>
      </c>
      <c r="O214">
        <v>81.417264757580583</v>
      </c>
    </row>
    <row r="215" spans="1:15" x14ac:dyDescent="0.25">
      <c r="A215">
        <v>80.737804608807181</v>
      </c>
      <c r="B215">
        <v>80.508699708357739</v>
      </c>
      <c r="C215">
        <v>81.466690022263137</v>
      </c>
      <c r="D215">
        <v>80.213852015101352</v>
      </c>
      <c r="E215">
        <v>80.373160877260403</v>
      </c>
      <c r="F215">
        <v>80.325519168026588</v>
      </c>
      <c r="G215">
        <v>81.003848327015476</v>
      </c>
      <c r="H215">
        <v>80.431906562373655</v>
      </c>
      <c r="I215">
        <v>81.319084508511722</v>
      </c>
      <c r="J215">
        <v>80.561184094302334</v>
      </c>
      <c r="K215">
        <v>81.214126119406544</v>
      </c>
      <c r="L215">
        <v>80.107405277472509</v>
      </c>
      <c r="M215">
        <v>80.711521077254744</v>
      </c>
      <c r="N215">
        <v>81.168011794021467</v>
      </c>
      <c r="O215">
        <v>80.076969088116371</v>
      </c>
    </row>
    <row r="216" spans="1:15" x14ac:dyDescent="0.25">
      <c r="A216">
        <v>81.008887964577994</v>
      </c>
      <c r="B216">
        <v>80.762903748714407</v>
      </c>
      <c r="C216">
        <v>80.921366812886305</v>
      </c>
      <c r="D216">
        <v>80.465792783456763</v>
      </c>
      <c r="E216">
        <v>81.130370201177939</v>
      </c>
      <c r="F216">
        <v>81.468921947748015</v>
      </c>
      <c r="G216">
        <v>80.746475926610273</v>
      </c>
      <c r="H216">
        <v>80.06097174031207</v>
      </c>
      <c r="I216">
        <v>80.338612187680781</v>
      </c>
      <c r="J216">
        <v>81.465764587140001</v>
      </c>
      <c r="K216">
        <v>80.278122160115416</v>
      </c>
      <c r="L216">
        <v>80.554741623462505</v>
      </c>
      <c r="M216">
        <v>81.416436970920472</v>
      </c>
      <c r="N216">
        <v>80.139102687128258</v>
      </c>
      <c r="O216">
        <v>80.585463241354077</v>
      </c>
    </row>
    <row r="217" spans="1:15" x14ac:dyDescent="0.25">
      <c r="A217">
        <v>80.698153691642503</v>
      </c>
      <c r="B217">
        <v>80.487844458542426</v>
      </c>
      <c r="C217">
        <v>80.305489488526206</v>
      </c>
      <c r="D217">
        <v>80.084345849019641</v>
      </c>
      <c r="E217">
        <v>80.383416839909472</v>
      </c>
      <c r="F217">
        <v>80.403245067587335</v>
      </c>
      <c r="G217">
        <v>81.369529678913167</v>
      </c>
      <c r="H217">
        <v>81.092751089259394</v>
      </c>
      <c r="I217">
        <v>80.223585494455236</v>
      </c>
      <c r="J217">
        <v>80.995361364300123</v>
      </c>
      <c r="K217">
        <v>81.101976347309957</v>
      </c>
      <c r="L217">
        <v>80.226352093983024</v>
      </c>
      <c r="M217">
        <v>80.142020396306194</v>
      </c>
      <c r="N217">
        <v>81.23075559637951</v>
      </c>
      <c r="O217">
        <v>81.176877741186388</v>
      </c>
    </row>
    <row r="218" spans="1:15" x14ac:dyDescent="0.25">
      <c r="A218">
        <v>80.77882568607896</v>
      </c>
      <c r="B218">
        <v>80.343477420815631</v>
      </c>
      <c r="C218">
        <v>80.587467607578887</v>
      </c>
      <c r="D218">
        <v>80.479035197031891</v>
      </c>
      <c r="E218">
        <v>80.182764462601455</v>
      </c>
      <c r="F218">
        <v>80.196500788844389</v>
      </c>
      <c r="G218">
        <v>80.820243931844047</v>
      </c>
      <c r="H218">
        <v>80.570894097299814</v>
      </c>
      <c r="I218">
        <v>80.065428764785281</v>
      </c>
      <c r="J218">
        <v>81.382869181986052</v>
      </c>
      <c r="K218">
        <v>81.182575231756445</v>
      </c>
      <c r="L218">
        <v>80.063803039372345</v>
      </c>
      <c r="M218">
        <v>80.281705206726272</v>
      </c>
      <c r="N218">
        <v>81.493767881643493</v>
      </c>
      <c r="O218">
        <v>81.170434570058205</v>
      </c>
    </row>
    <row r="219" spans="1:15" x14ac:dyDescent="0.25">
      <c r="A219">
        <v>80.798547166245498</v>
      </c>
      <c r="B219">
        <v>80.410703068772605</v>
      </c>
      <c r="C219">
        <v>80.585627922690875</v>
      </c>
      <c r="D219">
        <v>81.192429807936577</v>
      </c>
      <c r="E219">
        <v>81.12776436565494</v>
      </c>
      <c r="F219">
        <v>80.888900448096592</v>
      </c>
      <c r="G219">
        <v>81.024519043387613</v>
      </c>
      <c r="H219">
        <v>81.164102296765648</v>
      </c>
      <c r="I219">
        <v>81.254654684743159</v>
      </c>
      <c r="J219">
        <v>80.816940779370128</v>
      </c>
      <c r="K219">
        <v>81.219656626458999</v>
      </c>
      <c r="L219">
        <v>81.194493815429055</v>
      </c>
      <c r="M219">
        <v>80.582609008423901</v>
      </c>
      <c r="N219">
        <v>80.281002521863243</v>
      </c>
      <c r="O219">
        <v>81.44001701779105</v>
      </c>
    </row>
    <row r="220" spans="1:15" x14ac:dyDescent="0.25">
      <c r="A220">
        <v>80.844988488972291</v>
      </c>
      <c r="B220">
        <v>80.304216011766542</v>
      </c>
      <c r="C220">
        <v>80.780668710218322</v>
      </c>
      <c r="D220">
        <v>80.90737331122385</v>
      </c>
      <c r="E220">
        <v>80.250542797351343</v>
      </c>
      <c r="F220">
        <v>80.108586765073511</v>
      </c>
      <c r="G220">
        <v>80.970147066267728</v>
      </c>
      <c r="H220">
        <v>81.058513292456368</v>
      </c>
      <c r="I220">
        <v>80.005143238410341</v>
      </c>
      <c r="J220">
        <v>81.230061798596907</v>
      </c>
      <c r="K220">
        <v>80.002811948484549</v>
      </c>
      <c r="L220">
        <v>81.060616595768224</v>
      </c>
      <c r="M220">
        <v>81.249376799837108</v>
      </c>
      <c r="N220">
        <v>80.053695612375634</v>
      </c>
      <c r="O220">
        <v>81.20668199002678</v>
      </c>
    </row>
    <row r="221" spans="1:15" x14ac:dyDescent="0.25">
      <c r="A221">
        <v>80.612191602869885</v>
      </c>
      <c r="B221">
        <v>80.109503006886158</v>
      </c>
      <c r="C221">
        <v>80.807948982851016</v>
      </c>
      <c r="D221">
        <v>80.093381430641671</v>
      </c>
      <c r="E221">
        <v>80.773590208516566</v>
      </c>
      <c r="F221">
        <v>81.266486955507602</v>
      </c>
      <c r="G221">
        <v>81.190523408467172</v>
      </c>
      <c r="H221">
        <v>80.522544537248791</v>
      </c>
      <c r="I221">
        <v>80.822748189456448</v>
      </c>
      <c r="J221">
        <v>80.177485558887113</v>
      </c>
      <c r="K221">
        <v>80.179669471977604</v>
      </c>
      <c r="L221">
        <v>81.174045758014259</v>
      </c>
      <c r="M221">
        <v>81.196379294879662</v>
      </c>
      <c r="N221">
        <v>81.151749144941121</v>
      </c>
      <c r="O221">
        <v>81.236036189147555</v>
      </c>
    </row>
    <row r="222" spans="1:15" x14ac:dyDescent="0.25">
      <c r="A222">
        <v>80.788721800065744</v>
      </c>
      <c r="B222">
        <v>80.168769207494691</v>
      </c>
      <c r="C222">
        <v>81.020033030019974</v>
      </c>
      <c r="D222">
        <v>80.968094635960341</v>
      </c>
      <c r="E222">
        <v>80.058410462971921</v>
      </c>
      <c r="F222">
        <v>80.876162633265636</v>
      </c>
      <c r="G222">
        <v>80.886482451843619</v>
      </c>
      <c r="H222">
        <v>80.604122104583837</v>
      </c>
      <c r="I222">
        <v>80.754181665415317</v>
      </c>
      <c r="J222">
        <v>80.865101546171843</v>
      </c>
      <c r="K222">
        <v>80.326269329826104</v>
      </c>
      <c r="L222">
        <v>81.464068629046551</v>
      </c>
      <c r="M222">
        <v>80.543804059264076</v>
      </c>
      <c r="N222">
        <v>80.296940717375165</v>
      </c>
      <c r="O222">
        <v>80.949804182681135</v>
      </c>
    </row>
    <row r="223" spans="1:15" x14ac:dyDescent="0.25">
      <c r="A223">
        <v>81.461547261161783</v>
      </c>
      <c r="B223">
        <v>80.209040761681237</v>
      </c>
      <c r="C223">
        <v>81.152308726478765</v>
      </c>
      <c r="D223">
        <v>81.234083762610823</v>
      </c>
      <c r="E223">
        <v>80.793914424688808</v>
      </c>
      <c r="F223">
        <v>80.586830634059879</v>
      </c>
      <c r="G223">
        <v>80.290076888457008</v>
      </c>
      <c r="H223">
        <v>80.64156840045905</v>
      </c>
      <c r="I223">
        <v>80.511959295651195</v>
      </c>
      <c r="J223">
        <v>81.125536212154714</v>
      </c>
      <c r="K223">
        <v>80.705451110349657</v>
      </c>
      <c r="L223">
        <v>81.157692145400901</v>
      </c>
      <c r="M223">
        <v>80.797082182821626</v>
      </c>
      <c r="N223">
        <v>81.126523804064433</v>
      </c>
      <c r="O223">
        <v>80.470869224798832</v>
      </c>
    </row>
    <row r="224" spans="1:15" x14ac:dyDescent="0.25">
      <c r="A224">
        <v>80.58719835929773</v>
      </c>
      <c r="B224">
        <v>80.758469488643357</v>
      </c>
      <c r="C224">
        <v>80.317565244883923</v>
      </c>
      <c r="D224">
        <v>81.452563171657346</v>
      </c>
      <c r="E224">
        <v>81.148882976202827</v>
      </c>
      <c r="F224">
        <v>80.900180185671559</v>
      </c>
      <c r="G224">
        <v>80.537048176583454</v>
      </c>
      <c r="H224">
        <v>80.078718369379573</v>
      </c>
      <c r="I224">
        <v>81.023875823544898</v>
      </c>
      <c r="J224">
        <v>80.297706515806823</v>
      </c>
      <c r="K224">
        <v>80.705917314013803</v>
      </c>
      <c r="L224">
        <v>80.578066141185687</v>
      </c>
      <c r="M224">
        <v>80.311642825683734</v>
      </c>
      <c r="N224">
        <v>80.975119218635186</v>
      </c>
      <c r="O224">
        <v>81.213557641382621</v>
      </c>
    </row>
    <row r="225" spans="1:15" x14ac:dyDescent="0.25">
      <c r="A225">
        <v>81.304810869001784</v>
      </c>
      <c r="B225">
        <v>81.234010381186124</v>
      </c>
      <c r="C225">
        <v>81.199940237354497</v>
      </c>
      <c r="D225">
        <v>80.381058183742837</v>
      </c>
      <c r="E225">
        <v>80.581461164732403</v>
      </c>
      <c r="F225">
        <v>81.163038692996139</v>
      </c>
      <c r="G225">
        <v>81.173982544405533</v>
      </c>
      <c r="H225">
        <v>80.468190916321078</v>
      </c>
      <c r="I225">
        <v>80.43082808628742</v>
      </c>
      <c r="J225">
        <v>80.774552354082815</v>
      </c>
      <c r="K225">
        <v>80.164733094966493</v>
      </c>
      <c r="L225">
        <v>81.310389398107318</v>
      </c>
      <c r="M225">
        <v>80.260258309390764</v>
      </c>
      <c r="N225">
        <v>80.287459100272585</v>
      </c>
      <c r="O225">
        <v>80.593215583068968</v>
      </c>
    </row>
    <row r="226" spans="1:15" x14ac:dyDescent="0.25">
      <c r="A226">
        <v>80.796140604142437</v>
      </c>
      <c r="B226">
        <v>80.909894141221045</v>
      </c>
      <c r="C226">
        <v>80.526310246726467</v>
      </c>
      <c r="D226">
        <v>81.041765741583376</v>
      </c>
      <c r="E226">
        <v>80.315948562434173</v>
      </c>
      <c r="F226">
        <v>80.587599174781985</v>
      </c>
      <c r="G226">
        <v>80.577101880846712</v>
      </c>
      <c r="H226">
        <v>80.952485444316096</v>
      </c>
      <c r="I226">
        <v>81.497106236805379</v>
      </c>
      <c r="J226">
        <v>81.473247986216009</v>
      </c>
      <c r="K226">
        <v>81.341256247815352</v>
      </c>
      <c r="L226">
        <v>80.88502064374272</v>
      </c>
      <c r="M226">
        <v>81.210153024703288</v>
      </c>
      <c r="N226">
        <v>80.79525874848099</v>
      </c>
      <c r="O226">
        <v>81.351545511291746</v>
      </c>
    </row>
    <row r="227" spans="1:15" x14ac:dyDescent="0.25">
      <c r="A227">
        <v>80.195931292511446</v>
      </c>
      <c r="B227">
        <v>80.887580912490279</v>
      </c>
      <c r="C227">
        <v>81.324880471934591</v>
      </c>
      <c r="D227">
        <v>80.784158525617642</v>
      </c>
      <c r="E227">
        <v>80.363654203798461</v>
      </c>
      <c r="F227">
        <v>80.61660101798266</v>
      </c>
      <c r="G227">
        <v>80.913910710346343</v>
      </c>
      <c r="H227">
        <v>80.660136190870631</v>
      </c>
      <c r="I227">
        <v>80.710934258639369</v>
      </c>
      <c r="J227">
        <v>81.209852120679813</v>
      </c>
      <c r="K227">
        <v>80.261795115875032</v>
      </c>
      <c r="L227">
        <v>81.486084437716769</v>
      </c>
      <c r="M227">
        <v>80.960046899069752</v>
      </c>
      <c r="N227">
        <v>80.387063695582356</v>
      </c>
      <c r="O227">
        <v>80.919107566905666</v>
      </c>
    </row>
    <row r="228" spans="1:15" x14ac:dyDescent="0.25">
      <c r="A228">
        <v>80.45913751450405</v>
      </c>
      <c r="B228">
        <v>81.322881446375064</v>
      </c>
      <c r="C228">
        <v>80.238042246586062</v>
      </c>
      <c r="D228">
        <v>80.270279247772208</v>
      </c>
      <c r="E228">
        <v>80.459563088468514</v>
      </c>
      <c r="F228">
        <v>81.499424393403359</v>
      </c>
      <c r="G228">
        <v>80.365882179623256</v>
      </c>
      <c r="H228">
        <v>81.261686041786987</v>
      </c>
      <c r="I228">
        <v>81.190615867195334</v>
      </c>
      <c r="J228">
        <v>81.198574325638276</v>
      </c>
      <c r="K228">
        <v>80.60883502843997</v>
      </c>
      <c r="L228">
        <v>81.0720698170134</v>
      </c>
      <c r="M228">
        <v>81.073679882228305</v>
      </c>
      <c r="N228">
        <v>80.733603759809625</v>
      </c>
      <c r="O228">
        <v>80.210438762139546</v>
      </c>
    </row>
    <row r="229" spans="1:15" x14ac:dyDescent="0.25">
      <c r="A229">
        <v>80.669017662242538</v>
      </c>
      <c r="B229">
        <v>80.260214890426454</v>
      </c>
      <c r="C229">
        <v>81.226942220009263</v>
      </c>
      <c r="D229">
        <v>80.416607909875054</v>
      </c>
      <c r="E229">
        <v>80.729190744438455</v>
      </c>
      <c r="F229">
        <v>80.807418167749944</v>
      </c>
      <c r="G229">
        <v>81.067827560923973</v>
      </c>
      <c r="H229">
        <v>80.960759081880042</v>
      </c>
      <c r="I229">
        <v>81.484828943363425</v>
      </c>
      <c r="J229">
        <v>81.052944039766075</v>
      </c>
      <c r="K229">
        <v>81.342428912542388</v>
      </c>
      <c r="L229">
        <v>80.606458156379446</v>
      </c>
      <c r="M229">
        <v>80.096888087161986</v>
      </c>
      <c r="N229">
        <v>81.433417208349397</v>
      </c>
      <c r="O229">
        <v>80.275692121962749</v>
      </c>
    </row>
    <row r="230" spans="1:15" x14ac:dyDescent="0.25">
      <c r="A230">
        <v>81.482278301585012</v>
      </c>
      <c r="B230">
        <v>80.262376415874414</v>
      </c>
      <c r="C230">
        <v>81.478093895568222</v>
      </c>
      <c r="D230">
        <v>80.264991361399396</v>
      </c>
      <c r="E230">
        <v>80.815655744459505</v>
      </c>
      <c r="F230">
        <v>81.411457745450988</v>
      </c>
      <c r="G230">
        <v>81.304640257013318</v>
      </c>
      <c r="H230">
        <v>80.483681392927352</v>
      </c>
      <c r="I230">
        <v>81.06240533193926</v>
      </c>
      <c r="J230">
        <v>81.165849240634344</v>
      </c>
      <c r="K230">
        <v>80.527540039711013</v>
      </c>
      <c r="L230">
        <v>80.261517331595698</v>
      </c>
      <c r="M230">
        <v>81.125035964624459</v>
      </c>
      <c r="N230">
        <v>81.294518040694783</v>
      </c>
      <c r="O230">
        <v>81.304446117779236</v>
      </c>
    </row>
    <row r="231" spans="1:15" x14ac:dyDescent="0.25">
      <c r="A231">
        <v>80.863681991213284</v>
      </c>
      <c r="B231">
        <v>80.270776389532216</v>
      </c>
      <c r="C231">
        <v>80.641900238860799</v>
      </c>
      <c r="D231">
        <v>80.957473171358956</v>
      </c>
      <c r="E231">
        <v>81.404537717743295</v>
      </c>
      <c r="F231">
        <v>80.512955989363746</v>
      </c>
      <c r="G231">
        <v>81.039961573827213</v>
      </c>
      <c r="H231">
        <v>81.011685209383913</v>
      </c>
      <c r="I231">
        <v>80.306426949438432</v>
      </c>
      <c r="J231">
        <v>80.202402790266035</v>
      </c>
      <c r="K231">
        <v>80.976728138394861</v>
      </c>
      <c r="L231">
        <v>80.037710570054401</v>
      </c>
      <c r="M231">
        <v>80.774130655660912</v>
      </c>
      <c r="N231">
        <v>80.297210721728334</v>
      </c>
      <c r="O231">
        <v>81.325423174464049</v>
      </c>
    </row>
    <row r="232" spans="1:15" x14ac:dyDescent="0.25">
      <c r="A232">
        <v>81.076773309994323</v>
      </c>
      <c r="B232">
        <v>80.485887620039463</v>
      </c>
      <c r="C232">
        <v>80.66383192473927</v>
      </c>
      <c r="D232">
        <v>80.461840898345358</v>
      </c>
      <c r="E232">
        <v>81.063517312143844</v>
      </c>
      <c r="F232">
        <v>81.239606781132608</v>
      </c>
      <c r="G232">
        <v>80.354466035719113</v>
      </c>
      <c r="H232">
        <v>80.120387864303439</v>
      </c>
      <c r="I232">
        <v>80.038619870615292</v>
      </c>
      <c r="J232">
        <v>80.910562546153685</v>
      </c>
      <c r="K232">
        <v>80.783215307325307</v>
      </c>
      <c r="L232">
        <v>80.389616994831187</v>
      </c>
      <c r="M232">
        <v>81.047292339376398</v>
      </c>
      <c r="N232">
        <v>80.624173252748193</v>
      </c>
      <c r="O232">
        <v>81.473208308377693</v>
      </c>
    </row>
    <row r="233" spans="1:15" x14ac:dyDescent="0.25">
      <c r="A233">
        <v>80.373921482812122</v>
      </c>
      <c r="B233">
        <v>81.19340090432199</v>
      </c>
      <c r="C233">
        <v>80.117051332127176</v>
      </c>
      <c r="D233">
        <v>80.370936000973884</v>
      </c>
      <c r="E233">
        <v>80.399607869817729</v>
      </c>
      <c r="F233">
        <v>81.085874626142925</v>
      </c>
      <c r="G233">
        <v>81.2504879143099</v>
      </c>
      <c r="H233">
        <v>80.659803023661937</v>
      </c>
      <c r="I233">
        <v>80.401955954587663</v>
      </c>
      <c r="J233">
        <v>80.662385783785993</v>
      </c>
      <c r="K233">
        <v>80.501074361098375</v>
      </c>
      <c r="L233">
        <v>80.260751137277609</v>
      </c>
      <c r="M233">
        <v>80.027364834430927</v>
      </c>
      <c r="N233">
        <v>80.727504559078909</v>
      </c>
      <c r="O233">
        <v>81.044880806985759</v>
      </c>
    </row>
    <row r="234" spans="1:15" x14ac:dyDescent="0.25">
      <c r="A234">
        <v>80.153126065860391</v>
      </c>
      <c r="B234">
        <v>80.004769441035407</v>
      </c>
      <c r="C234">
        <v>80.551892549674804</v>
      </c>
      <c r="D234">
        <v>81.162699814573571</v>
      </c>
      <c r="E234">
        <v>81.409926843367487</v>
      </c>
      <c r="F234">
        <v>80.158216609450562</v>
      </c>
      <c r="G234">
        <v>81.172161782159506</v>
      </c>
      <c r="H234">
        <v>80.940970402175736</v>
      </c>
      <c r="I234">
        <v>80.464264530009672</v>
      </c>
      <c r="J234">
        <v>81.137044854139461</v>
      </c>
      <c r="K234">
        <v>80.984780811462414</v>
      </c>
      <c r="L234">
        <v>81.241486576929105</v>
      </c>
      <c r="M234">
        <v>81.176282617814692</v>
      </c>
      <c r="N234">
        <v>80.938539979127597</v>
      </c>
      <c r="O234">
        <v>81.04002844510326</v>
      </c>
    </row>
    <row r="235" spans="1:15" x14ac:dyDescent="0.25">
      <c r="A235">
        <v>81.304693769271367</v>
      </c>
      <c r="B235">
        <v>80.699184427486799</v>
      </c>
      <c r="C235">
        <v>80.13071660638343</v>
      </c>
      <c r="D235">
        <v>80.533127393246261</v>
      </c>
      <c r="E235">
        <v>80.280489906248903</v>
      </c>
      <c r="F235">
        <v>80.711358862336894</v>
      </c>
      <c r="G235">
        <v>80.067771296949445</v>
      </c>
      <c r="H235">
        <v>80.065806298333825</v>
      </c>
      <c r="I235">
        <v>81.449672590147628</v>
      </c>
      <c r="J235">
        <v>80.588434545922425</v>
      </c>
      <c r="K235">
        <v>80.647208458425283</v>
      </c>
      <c r="L235">
        <v>80.313119441206084</v>
      </c>
      <c r="M235">
        <v>80.874393982346248</v>
      </c>
      <c r="N235">
        <v>80.037920800649175</v>
      </c>
      <c r="O235">
        <v>81.211491268991537</v>
      </c>
    </row>
    <row r="236" spans="1:15" x14ac:dyDescent="0.25">
      <c r="A236">
        <v>80.739949744145022</v>
      </c>
      <c r="B236">
        <v>80.647187800956672</v>
      </c>
      <c r="C236">
        <v>81.019582403028565</v>
      </c>
      <c r="D236">
        <v>80.913566294635487</v>
      </c>
      <c r="E236">
        <v>80.233122706501646</v>
      </c>
      <c r="F236">
        <v>80.188919093805779</v>
      </c>
      <c r="G236">
        <v>80.311417880166914</v>
      </c>
      <c r="H236">
        <v>80.131307642297685</v>
      </c>
      <c r="I236">
        <v>80.803795540383845</v>
      </c>
      <c r="J236">
        <v>81.400780625596909</v>
      </c>
      <c r="K236">
        <v>80.136700172771071</v>
      </c>
      <c r="L236">
        <v>80.542577639011014</v>
      </c>
      <c r="M236">
        <v>80.582417538782124</v>
      </c>
      <c r="N236">
        <v>81.009738910530771</v>
      </c>
      <c r="O236">
        <v>80.4403253856959</v>
      </c>
    </row>
    <row r="237" spans="1:15" x14ac:dyDescent="0.25">
      <c r="A237">
        <v>81.482044521224864</v>
      </c>
      <c r="B237">
        <v>81.32132070079733</v>
      </c>
      <c r="C237">
        <v>80.170619351488298</v>
      </c>
      <c r="D237">
        <v>80.521471442996969</v>
      </c>
      <c r="E237">
        <v>80.617285555253986</v>
      </c>
      <c r="F237">
        <v>81.212096080646972</v>
      </c>
      <c r="G237">
        <v>80.161104348087562</v>
      </c>
      <c r="H237">
        <v>80.825338918772388</v>
      </c>
      <c r="I237">
        <v>80.201609263838094</v>
      </c>
      <c r="J237">
        <v>80.433687120702899</v>
      </c>
      <c r="K237">
        <v>80.384711284375527</v>
      </c>
      <c r="L237">
        <v>80.492291328141775</v>
      </c>
      <c r="M237">
        <v>81.470005179778965</v>
      </c>
      <c r="N237">
        <v>81.298411282050026</v>
      </c>
      <c r="O237">
        <v>81.45819253198357</v>
      </c>
    </row>
    <row r="238" spans="1:15" x14ac:dyDescent="0.25">
      <c r="A238">
        <v>81.270659737080194</v>
      </c>
      <c r="B238">
        <v>80.465837140679454</v>
      </c>
      <c r="C238">
        <v>81.067732567427981</v>
      </c>
      <c r="D238">
        <v>80.263684911211627</v>
      </c>
      <c r="E238">
        <v>80.027594704919522</v>
      </c>
      <c r="F238">
        <v>80.76260539427669</v>
      </c>
      <c r="G238">
        <v>80.911315524362109</v>
      </c>
      <c r="H238">
        <v>80.955253196542557</v>
      </c>
      <c r="I238">
        <v>80.868796901430116</v>
      </c>
      <c r="J238">
        <v>80.155934791647937</v>
      </c>
      <c r="K238">
        <v>81.446258969909849</v>
      </c>
      <c r="L238">
        <v>80.726285753128664</v>
      </c>
      <c r="M238">
        <v>80.252126728549115</v>
      </c>
      <c r="N238">
        <v>80.358389963205056</v>
      </c>
      <c r="O238">
        <v>80.939408268563554</v>
      </c>
    </row>
    <row r="239" spans="1:15" x14ac:dyDescent="0.25">
      <c r="A239">
        <v>80.541138378032869</v>
      </c>
      <c r="B239">
        <v>81.094739450885712</v>
      </c>
      <c r="C239">
        <v>81.001241582074755</v>
      </c>
      <c r="D239">
        <v>81.430181554427065</v>
      </c>
      <c r="E239">
        <v>80.170480048023379</v>
      </c>
      <c r="F239">
        <v>81.264413733179509</v>
      </c>
      <c r="G239">
        <v>80.057595995916429</v>
      </c>
      <c r="H239">
        <v>81.186177373797136</v>
      </c>
      <c r="I239">
        <v>81.351583997128259</v>
      </c>
      <c r="J239">
        <v>80.49969696046243</v>
      </c>
      <c r="K239">
        <v>80.822294581297939</v>
      </c>
      <c r="L239">
        <v>80.426560716114992</v>
      </c>
      <c r="M239">
        <v>81.029545709627527</v>
      </c>
      <c r="N239">
        <v>80.756294586845257</v>
      </c>
      <c r="O239">
        <v>80.947084720339532</v>
      </c>
    </row>
    <row r="240" spans="1:15" x14ac:dyDescent="0.25">
      <c r="A240">
        <v>81.301393076648182</v>
      </c>
      <c r="B240">
        <v>80.931149666220051</v>
      </c>
      <c r="C240">
        <v>81.008331773133023</v>
      </c>
      <c r="D240">
        <v>80.216886430425518</v>
      </c>
      <c r="E240">
        <v>80.954012352713463</v>
      </c>
      <c r="F240">
        <v>80.064899227219428</v>
      </c>
      <c r="G240">
        <v>80.850315842178063</v>
      </c>
      <c r="H240">
        <v>80.759249001376432</v>
      </c>
      <c r="I240">
        <v>81.421840573918516</v>
      </c>
      <c r="J240">
        <v>80.719687311670143</v>
      </c>
      <c r="K240">
        <v>80.261021102273546</v>
      </c>
      <c r="L240">
        <v>80.105066182056774</v>
      </c>
      <c r="M240">
        <v>80.551912517384821</v>
      </c>
      <c r="N240">
        <v>80.483247249902718</v>
      </c>
      <c r="O240">
        <v>80.059508459431783</v>
      </c>
    </row>
    <row r="241" spans="1:15" x14ac:dyDescent="0.25">
      <c r="A241">
        <v>80.927952981113307</v>
      </c>
      <c r="B241">
        <v>80.663123048343408</v>
      </c>
      <c r="C241">
        <v>80.227496694290153</v>
      </c>
      <c r="D241">
        <v>81.149030020562961</v>
      </c>
      <c r="E241">
        <v>80.102530872843914</v>
      </c>
      <c r="F241">
        <v>81.06470709896702</v>
      </c>
      <c r="G241">
        <v>81.247499182908285</v>
      </c>
      <c r="H241">
        <v>80.653083407932471</v>
      </c>
      <c r="I241">
        <v>81.355140718060937</v>
      </c>
      <c r="J241">
        <v>80.006941012442226</v>
      </c>
      <c r="K241">
        <v>81.146361459822216</v>
      </c>
      <c r="L241">
        <v>80.167419818183475</v>
      </c>
      <c r="M241">
        <v>80.752448003842161</v>
      </c>
      <c r="N241">
        <v>80.227679491693607</v>
      </c>
      <c r="O241">
        <v>80.641784279572633</v>
      </c>
    </row>
    <row r="242" spans="1:15" x14ac:dyDescent="0.25">
      <c r="A242">
        <v>80.248427149596566</v>
      </c>
      <c r="B242">
        <v>81.104542359225846</v>
      </c>
      <c r="C242">
        <v>81.046003745741302</v>
      </c>
      <c r="D242">
        <v>81.069909192734613</v>
      </c>
      <c r="E242">
        <v>81.472028637268721</v>
      </c>
      <c r="F242">
        <v>80.77021312652559</v>
      </c>
      <c r="G242">
        <v>81.288119101390876</v>
      </c>
      <c r="H242">
        <v>80.149397492782626</v>
      </c>
      <c r="I242">
        <v>81.460468575595883</v>
      </c>
      <c r="J242">
        <v>81.150100699290235</v>
      </c>
      <c r="K242">
        <v>81.334077977272713</v>
      </c>
      <c r="L242">
        <v>80.143020928775954</v>
      </c>
      <c r="M242">
        <v>80.957691739872089</v>
      </c>
      <c r="N242">
        <v>80.013766667062129</v>
      </c>
      <c r="O242">
        <v>80.85826065299554</v>
      </c>
    </row>
    <row r="243" spans="1:15" x14ac:dyDescent="0.25">
      <c r="A243">
        <v>80.089011024391013</v>
      </c>
      <c r="B243">
        <v>80.77610413970524</v>
      </c>
      <c r="C243">
        <v>80.534320684826014</v>
      </c>
      <c r="D243">
        <v>80.301216284351227</v>
      </c>
      <c r="E243">
        <v>80.550455903883645</v>
      </c>
      <c r="F243">
        <v>80.632480512639745</v>
      </c>
      <c r="G243">
        <v>80.863206268958947</v>
      </c>
      <c r="H243">
        <v>81.053525927897383</v>
      </c>
      <c r="I243">
        <v>80.116374921221436</v>
      </c>
      <c r="J243">
        <v>80.282729633785763</v>
      </c>
      <c r="K243">
        <v>81.205229544064238</v>
      </c>
      <c r="L243">
        <v>81.145307780221884</v>
      </c>
      <c r="M243">
        <v>81.093603675970499</v>
      </c>
      <c r="N243">
        <v>80.128851906785428</v>
      </c>
      <c r="O243">
        <v>80.423389776048339</v>
      </c>
    </row>
    <row r="244" spans="1:15" x14ac:dyDescent="0.25">
      <c r="A244">
        <v>80.190521087437688</v>
      </c>
      <c r="B244">
        <v>80.178946934922777</v>
      </c>
      <c r="C244">
        <v>80.270786299105978</v>
      </c>
      <c r="D244">
        <v>80.513697368757562</v>
      </c>
      <c r="E244">
        <v>81.044078736669874</v>
      </c>
      <c r="F244">
        <v>80.542182514438565</v>
      </c>
      <c r="G244">
        <v>80.667979878424006</v>
      </c>
      <c r="H244">
        <v>80.664572109913834</v>
      </c>
      <c r="I244">
        <v>80.947375481817133</v>
      </c>
      <c r="J244">
        <v>81.105649390183515</v>
      </c>
      <c r="K244">
        <v>80.073488369731365</v>
      </c>
      <c r="L244">
        <v>80.358967202686074</v>
      </c>
      <c r="M244">
        <v>81.184571908699297</v>
      </c>
      <c r="N244">
        <v>80.849881343563681</v>
      </c>
      <c r="O244">
        <v>80.162221257837416</v>
      </c>
    </row>
    <row r="245" spans="1:15" x14ac:dyDescent="0.25">
      <c r="A245">
        <v>81.163303323661992</v>
      </c>
      <c r="B245">
        <v>80.732418724472694</v>
      </c>
      <c r="C245">
        <v>81.081301021582135</v>
      </c>
      <c r="D245">
        <v>80.883066646219646</v>
      </c>
      <c r="E245">
        <v>80.280099850914013</v>
      </c>
      <c r="F245">
        <v>80.45180793107491</v>
      </c>
      <c r="G245">
        <v>81.071274069860451</v>
      </c>
      <c r="H245">
        <v>80.113995294202184</v>
      </c>
      <c r="I245">
        <v>80.588223730129414</v>
      </c>
      <c r="J245">
        <v>80.848893333970011</v>
      </c>
      <c r="K245">
        <v>80.982631272684159</v>
      </c>
      <c r="L245">
        <v>80.308600224179187</v>
      </c>
      <c r="M245">
        <v>80.784726091043154</v>
      </c>
      <c r="N245">
        <v>80.449027084991883</v>
      </c>
      <c r="O245">
        <v>81.345351124128712</v>
      </c>
    </row>
    <row r="246" spans="1:15" x14ac:dyDescent="0.25">
      <c r="A246">
        <v>80.337251615972832</v>
      </c>
      <c r="B246">
        <v>81.470333713180906</v>
      </c>
      <c r="C246">
        <v>80.886851171633481</v>
      </c>
      <c r="D246">
        <v>80.077927819272702</v>
      </c>
      <c r="E246">
        <v>81.470839445439594</v>
      </c>
      <c r="F246">
        <v>80.542100536552951</v>
      </c>
      <c r="G246">
        <v>80.998403683920486</v>
      </c>
      <c r="H246">
        <v>80.322312728433985</v>
      </c>
      <c r="I246">
        <v>80.89766131088021</v>
      </c>
      <c r="J246">
        <v>80.09548804503612</v>
      </c>
      <c r="K246">
        <v>80.635831076121534</v>
      </c>
      <c r="L246">
        <v>81.031085656460931</v>
      </c>
      <c r="M246">
        <v>80.726697816647032</v>
      </c>
      <c r="N246">
        <v>80.942274168098308</v>
      </c>
      <c r="O246">
        <v>81.470488601239794</v>
      </c>
    </row>
    <row r="247" spans="1:15" x14ac:dyDescent="0.25">
      <c r="A247">
        <v>80.031024310657301</v>
      </c>
      <c r="B247">
        <v>80.260675299575823</v>
      </c>
      <c r="C247">
        <v>80.738840150071809</v>
      </c>
      <c r="D247">
        <v>81.063659505744141</v>
      </c>
      <c r="E247">
        <v>80.022583902094411</v>
      </c>
      <c r="F247">
        <v>80.31356943913039</v>
      </c>
      <c r="G247">
        <v>80.333364096147093</v>
      </c>
      <c r="H247">
        <v>80.477932983260132</v>
      </c>
      <c r="I247">
        <v>81.19355107394685</v>
      </c>
      <c r="J247">
        <v>81.134736798813734</v>
      </c>
      <c r="K247">
        <v>80.588796186176495</v>
      </c>
      <c r="L247">
        <v>80.505823410313027</v>
      </c>
      <c r="M247">
        <v>80.361079564390693</v>
      </c>
      <c r="N247">
        <v>80.886297048463291</v>
      </c>
      <c r="O247">
        <v>80.838751583780919</v>
      </c>
    </row>
    <row r="248" spans="1:15" x14ac:dyDescent="0.25">
      <c r="A248">
        <v>81.445726791014835</v>
      </c>
      <c r="B248">
        <v>80.334249265272376</v>
      </c>
      <c r="C248">
        <v>80.127120015495208</v>
      </c>
      <c r="D248">
        <v>81.399721302311221</v>
      </c>
      <c r="E248">
        <v>80.991973216179247</v>
      </c>
      <c r="F248">
        <v>80.578106510756655</v>
      </c>
      <c r="G248">
        <v>81.422874463439499</v>
      </c>
      <c r="H248">
        <v>80.753410212145994</v>
      </c>
      <c r="I248">
        <v>80.355637346709969</v>
      </c>
      <c r="J248">
        <v>81.353228215775701</v>
      </c>
      <c r="K248">
        <v>81.372059364357497</v>
      </c>
      <c r="L248">
        <v>81.285832881182159</v>
      </c>
      <c r="M248">
        <v>81.481676206839126</v>
      </c>
      <c r="N248">
        <v>80.887884315311695</v>
      </c>
      <c r="O248">
        <v>80.848942332890829</v>
      </c>
    </row>
    <row r="249" spans="1:15" x14ac:dyDescent="0.25">
      <c r="A249">
        <v>81.485993876668672</v>
      </c>
      <c r="B249">
        <v>80.936200534242985</v>
      </c>
      <c r="C249">
        <v>80.582873457694689</v>
      </c>
      <c r="D249">
        <v>81.237355308248183</v>
      </c>
      <c r="E249">
        <v>80.488337816741677</v>
      </c>
      <c r="F249">
        <v>81.365098251429913</v>
      </c>
      <c r="G249">
        <v>80.320576765886187</v>
      </c>
      <c r="H249">
        <v>80.233082833743026</v>
      </c>
      <c r="I249">
        <v>81.082719785798915</v>
      </c>
      <c r="J249">
        <v>80.839379727137057</v>
      </c>
      <c r="K249">
        <v>80.165051071964342</v>
      </c>
      <c r="L249">
        <v>81.017160693289611</v>
      </c>
      <c r="M249">
        <v>81.489048266101364</v>
      </c>
      <c r="N249">
        <v>80.453653468534682</v>
      </c>
      <c r="O249">
        <v>81.240175389903087</v>
      </c>
    </row>
    <row r="250" spans="1:15" x14ac:dyDescent="0.25">
      <c r="A250">
        <v>80.104738679521475</v>
      </c>
      <c r="B250">
        <v>80.333401290949169</v>
      </c>
      <c r="C250">
        <v>80.350744699136754</v>
      </c>
      <c r="D250">
        <v>80.555137334429318</v>
      </c>
      <c r="E250">
        <v>80.087084913493968</v>
      </c>
      <c r="F250">
        <v>80.057743098542701</v>
      </c>
      <c r="G250">
        <v>81.33084784351297</v>
      </c>
      <c r="H250">
        <v>80.930305223339474</v>
      </c>
      <c r="I250">
        <v>80.261345618739966</v>
      </c>
      <c r="J250">
        <v>80.459806926923051</v>
      </c>
      <c r="K250">
        <v>80.986218824523803</v>
      </c>
      <c r="L250">
        <v>81.276373928783258</v>
      </c>
      <c r="M250">
        <v>80.755377922331178</v>
      </c>
      <c r="N250">
        <v>80.944481104319848</v>
      </c>
      <c r="O250">
        <v>80.69254093805047</v>
      </c>
    </row>
    <row r="251" spans="1:15" x14ac:dyDescent="0.25">
      <c r="A251">
        <v>80.175048835949667</v>
      </c>
      <c r="B251">
        <v>81.067167712789868</v>
      </c>
      <c r="C251">
        <v>81.016739930900357</v>
      </c>
      <c r="D251">
        <v>81.219475304176811</v>
      </c>
      <c r="E251">
        <v>80.199082506828034</v>
      </c>
      <c r="F251">
        <v>81.092728525365345</v>
      </c>
      <c r="G251">
        <v>80.93127379166549</v>
      </c>
      <c r="H251">
        <v>81.048910874113631</v>
      </c>
      <c r="I251">
        <v>81.016079661706968</v>
      </c>
      <c r="J251">
        <v>80.267649254636822</v>
      </c>
      <c r="K251">
        <v>80.52788911139082</v>
      </c>
      <c r="L251">
        <v>80.063115688656822</v>
      </c>
      <c r="M251">
        <v>80.748792168745354</v>
      </c>
      <c r="N251">
        <v>80.03250894380561</v>
      </c>
      <c r="O251">
        <v>80.062868127171626</v>
      </c>
    </row>
    <row r="252" spans="1:15" x14ac:dyDescent="0.25">
      <c r="A252">
        <v>80.977721058664784</v>
      </c>
      <c r="B252">
        <v>80.355884889994385</v>
      </c>
      <c r="C252">
        <v>80.999027098806167</v>
      </c>
      <c r="D252">
        <v>81.18252491177337</v>
      </c>
      <c r="E252">
        <v>81.098020894269425</v>
      </c>
      <c r="F252">
        <v>80.414853601559301</v>
      </c>
      <c r="G252">
        <v>80.327183908337403</v>
      </c>
      <c r="H252">
        <v>80.438952721534633</v>
      </c>
      <c r="I252">
        <v>80.214133154315689</v>
      </c>
      <c r="J252">
        <v>80.920122221341231</v>
      </c>
      <c r="K252">
        <v>80.16419556241803</v>
      </c>
      <c r="L252">
        <v>80.577424551339917</v>
      </c>
      <c r="M252">
        <v>80.275280421221993</v>
      </c>
      <c r="N252">
        <v>80.456677888173957</v>
      </c>
      <c r="O252">
        <v>80.920488316187644</v>
      </c>
    </row>
    <row r="253" spans="1:15" x14ac:dyDescent="0.25">
      <c r="A253">
        <v>80.041311036855575</v>
      </c>
      <c r="B253">
        <v>80.994144562450472</v>
      </c>
      <c r="C253">
        <v>80.801752295435449</v>
      </c>
      <c r="D253">
        <v>80.233073649518076</v>
      </c>
      <c r="E253">
        <v>81.039248278866424</v>
      </c>
      <c r="F253">
        <v>81.281505482139124</v>
      </c>
      <c r="G253">
        <v>80.538783921866937</v>
      </c>
      <c r="H253">
        <v>81.3190965638439</v>
      </c>
      <c r="I253">
        <v>81.384822315475716</v>
      </c>
      <c r="J253">
        <v>81.215620588778862</v>
      </c>
      <c r="K253">
        <v>80.95850734320328</v>
      </c>
      <c r="L253">
        <v>80.618150361300664</v>
      </c>
      <c r="M253">
        <v>80.978879344669252</v>
      </c>
      <c r="N253">
        <v>81.014051374524527</v>
      </c>
      <c r="O253">
        <v>81.44224751980461</v>
      </c>
    </row>
    <row r="254" spans="1:15" x14ac:dyDescent="0.25">
      <c r="A254">
        <v>81.101053474721169</v>
      </c>
      <c r="B254">
        <v>81.303190976016495</v>
      </c>
      <c r="C254">
        <v>81.042832943779473</v>
      </c>
      <c r="D254">
        <v>80.527370612950818</v>
      </c>
      <c r="E254">
        <v>80.62115563280932</v>
      </c>
      <c r="F254">
        <v>80.152836285069483</v>
      </c>
      <c r="G254">
        <v>80.058508048580265</v>
      </c>
      <c r="H254">
        <v>81.298285010332961</v>
      </c>
      <c r="I254">
        <v>80.985904834821412</v>
      </c>
      <c r="J254">
        <v>80.960115832943288</v>
      </c>
      <c r="K254">
        <v>80.502543244850713</v>
      </c>
      <c r="L254">
        <v>81.211125495129409</v>
      </c>
      <c r="M254">
        <v>81.175792903524012</v>
      </c>
      <c r="N254">
        <v>81.163658460274121</v>
      </c>
      <c r="O254">
        <v>80.767364295205951</v>
      </c>
    </row>
    <row r="255" spans="1:15" x14ac:dyDescent="0.25">
      <c r="A255">
        <v>81.276845776895314</v>
      </c>
      <c r="B255">
        <v>80.003435740909907</v>
      </c>
      <c r="C255">
        <v>80.350896429251293</v>
      </c>
      <c r="D255">
        <v>80.123622408605698</v>
      </c>
      <c r="E255">
        <v>80.140553159698598</v>
      </c>
      <c r="F255">
        <v>80.419912907521947</v>
      </c>
      <c r="G255">
        <v>80.623199957228266</v>
      </c>
      <c r="H255">
        <v>80.808594315347278</v>
      </c>
      <c r="I255">
        <v>80.542486839093414</v>
      </c>
      <c r="J255">
        <v>80.684618805565165</v>
      </c>
      <c r="K255">
        <v>80.322111408546505</v>
      </c>
      <c r="L255">
        <v>80.041068266883528</v>
      </c>
      <c r="M255">
        <v>80.314857355310281</v>
      </c>
      <c r="N255">
        <v>81.131835394383614</v>
      </c>
      <c r="O255">
        <v>80.396767716505664</v>
      </c>
    </row>
    <row r="256" spans="1:15" x14ac:dyDescent="0.25">
      <c r="A256">
        <v>81.124849701568223</v>
      </c>
      <c r="B256">
        <v>81.220091729035744</v>
      </c>
      <c r="C256">
        <v>81.081988452033912</v>
      </c>
      <c r="D256">
        <v>80.023744163332736</v>
      </c>
      <c r="E256">
        <v>80.444451692778628</v>
      </c>
      <c r="F256">
        <v>80.895649266153029</v>
      </c>
      <c r="G256">
        <v>81.393715830629475</v>
      </c>
      <c r="H256">
        <v>80.76898441415959</v>
      </c>
      <c r="I256">
        <v>80.109786451480758</v>
      </c>
      <c r="J256">
        <v>80.072191458346865</v>
      </c>
      <c r="K256">
        <v>80.540359180383192</v>
      </c>
      <c r="L256">
        <v>80.857738122465577</v>
      </c>
      <c r="M256">
        <v>80.82192412131802</v>
      </c>
      <c r="N256">
        <v>81.025260225082846</v>
      </c>
      <c r="O256">
        <v>81.440376562892368</v>
      </c>
    </row>
    <row r="257" spans="1:15" x14ac:dyDescent="0.25">
      <c r="A257">
        <v>80.987662451586161</v>
      </c>
      <c r="B257">
        <v>80.330625154270862</v>
      </c>
      <c r="C257">
        <v>80.098962160206611</v>
      </c>
      <c r="D257">
        <v>81.266631111195494</v>
      </c>
      <c r="E257">
        <v>80.629675766793042</v>
      </c>
      <c r="F257">
        <v>80.948936915052315</v>
      </c>
      <c r="G257">
        <v>80.104248263525122</v>
      </c>
      <c r="H257">
        <v>81.377618863762564</v>
      </c>
      <c r="I257">
        <v>80.677878007331756</v>
      </c>
      <c r="J257">
        <v>80.881669842720399</v>
      </c>
      <c r="K257">
        <v>80.713650796389274</v>
      </c>
      <c r="L257">
        <v>81.448844552489689</v>
      </c>
      <c r="M257">
        <v>81.139056086671474</v>
      </c>
      <c r="N257">
        <v>81.324612426901638</v>
      </c>
      <c r="O257">
        <v>80.186815402370925</v>
      </c>
    </row>
    <row r="258" spans="1:15" x14ac:dyDescent="0.25">
      <c r="A258">
        <v>80.574442391301602</v>
      </c>
      <c r="B258">
        <v>80.430681865253803</v>
      </c>
      <c r="C258">
        <v>81.019182014269603</v>
      </c>
      <c r="D258">
        <v>80.657040950640294</v>
      </c>
      <c r="E258">
        <v>80.844587586780506</v>
      </c>
      <c r="F258">
        <v>80.162270463204024</v>
      </c>
      <c r="G258">
        <v>80.087743865382336</v>
      </c>
      <c r="H258">
        <v>81.46450707288011</v>
      </c>
      <c r="I258">
        <v>80.743862398652169</v>
      </c>
      <c r="J258">
        <v>81.058497582752125</v>
      </c>
      <c r="K258">
        <v>80.959421097294666</v>
      </c>
      <c r="L258">
        <v>81.228000774605619</v>
      </c>
      <c r="M258">
        <v>80.830480769455377</v>
      </c>
      <c r="N258">
        <v>81.064162806430289</v>
      </c>
      <c r="O258">
        <v>80.992382177708706</v>
      </c>
    </row>
    <row r="259" spans="1:15" x14ac:dyDescent="0.25">
      <c r="A259">
        <v>80.540053194817659</v>
      </c>
      <c r="B259">
        <v>80.992430861606422</v>
      </c>
      <c r="C259">
        <v>80.081737694221928</v>
      </c>
      <c r="D259">
        <v>80.231869960887778</v>
      </c>
      <c r="E259">
        <v>80.089125935159345</v>
      </c>
      <c r="F259">
        <v>81.052907118651007</v>
      </c>
      <c r="G259">
        <v>80.954043181921321</v>
      </c>
      <c r="H259">
        <v>80.246299359203618</v>
      </c>
      <c r="I259">
        <v>80.779715176569681</v>
      </c>
      <c r="J259">
        <v>80.307778877199183</v>
      </c>
      <c r="K259">
        <v>80.735564193315639</v>
      </c>
      <c r="L259">
        <v>80.034154584435655</v>
      </c>
      <c r="M259">
        <v>80.437382342409435</v>
      </c>
      <c r="N259">
        <v>81.222801029786808</v>
      </c>
      <c r="O259">
        <v>80.138532413216197</v>
      </c>
    </row>
    <row r="260" spans="1:15" x14ac:dyDescent="0.25">
      <c r="A260">
        <v>81.027282427606266</v>
      </c>
      <c r="B260">
        <v>81.059939967818977</v>
      </c>
      <c r="C260">
        <v>80.9162024458236</v>
      </c>
      <c r="D260">
        <v>81.025475677684454</v>
      </c>
      <c r="E260">
        <v>80.673753835117424</v>
      </c>
      <c r="F260">
        <v>81.044866627418997</v>
      </c>
      <c r="G260">
        <v>80.184281275015238</v>
      </c>
      <c r="H260">
        <v>80.395784370458216</v>
      </c>
      <c r="I260">
        <v>81.48259591491815</v>
      </c>
      <c r="J260">
        <v>80.243374564322167</v>
      </c>
      <c r="K260">
        <v>81.096208693702522</v>
      </c>
      <c r="L260">
        <v>80.977537739686539</v>
      </c>
      <c r="M260">
        <v>80.870992911042563</v>
      </c>
      <c r="N260">
        <v>81.237025462286141</v>
      </c>
      <c r="O260">
        <v>80.315523045221354</v>
      </c>
    </row>
    <row r="261" spans="1:15" x14ac:dyDescent="0.25">
      <c r="A261">
        <v>80.785231749670714</v>
      </c>
      <c r="B261">
        <v>80.95957909163468</v>
      </c>
      <c r="C261">
        <v>81.188344856103797</v>
      </c>
      <c r="D261">
        <v>80.304587125344767</v>
      </c>
      <c r="E261">
        <v>81.43897198859581</v>
      </c>
      <c r="F261">
        <v>81.087361968649645</v>
      </c>
      <c r="G261">
        <v>80.719099087786361</v>
      </c>
      <c r="H261">
        <v>80.248405327289888</v>
      </c>
      <c r="I261">
        <v>80.68315421320267</v>
      </c>
      <c r="J261">
        <v>81.052854214876561</v>
      </c>
      <c r="K261">
        <v>80.320736766261902</v>
      </c>
      <c r="L261">
        <v>80.062551725507163</v>
      </c>
      <c r="M261">
        <v>80.989226065722505</v>
      </c>
      <c r="N261">
        <v>80.646511165813791</v>
      </c>
      <c r="O261">
        <v>80.452244480148508</v>
      </c>
    </row>
    <row r="262" spans="1:15" x14ac:dyDescent="0.25">
      <c r="A262">
        <v>80.300909482254227</v>
      </c>
      <c r="B262">
        <v>80.851100121279984</v>
      </c>
      <c r="C262">
        <v>80.10779643287789</v>
      </c>
      <c r="D262">
        <v>80.031091491328638</v>
      </c>
      <c r="E262">
        <v>80.928656908050527</v>
      </c>
      <c r="F262">
        <v>80.986562861428027</v>
      </c>
      <c r="G262">
        <v>81.058582484753373</v>
      </c>
      <c r="H262">
        <v>80.87497125855333</v>
      </c>
      <c r="I262">
        <v>81.398271738253428</v>
      </c>
      <c r="J262">
        <v>80.87822347701011</v>
      </c>
      <c r="K262">
        <v>80.631551704503892</v>
      </c>
      <c r="L262">
        <v>80.748947794551739</v>
      </c>
      <c r="M262">
        <v>81.349993733715166</v>
      </c>
      <c r="N262">
        <v>80.765464969146834</v>
      </c>
      <c r="O262">
        <v>80.758384730605925</v>
      </c>
    </row>
    <row r="263" spans="1:15" x14ac:dyDescent="0.25">
      <c r="A263">
        <v>81.138347629992808</v>
      </c>
      <c r="B263">
        <v>80.512216901858935</v>
      </c>
      <c r="C263">
        <v>80.88317991303137</v>
      </c>
      <c r="D263">
        <v>81.400897434757937</v>
      </c>
      <c r="E263">
        <v>81.342158090684791</v>
      </c>
      <c r="F263">
        <v>80.766191499349546</v>
      </c>
      <c r="G263">
        <v>80.437993357091599</v>
      </c>
      <c r="H263">
        <v>80.924929848341634</v>
      </c>
      <c r="I263">
        <v>80.126414248840376</v>
      </c>
      <c r="J263">
        <v>80.446053736393608</v>
      </c>
      <c r="K263">
        <v>80.744955655620117</v>
      </c>
      <c r="L263">
        <v>80.853307172906142</v>
      </c>
      <c r="M263">
        <v>80.099182551098252</v>
      </c>
      <c r="N263">
        <v>80.740338300441991</v>
      </c>
      <c r="O263">
        <v>80.825136697801511</v>
      </c>
    </row>
    <row r="264" spans="1:15" x14ac:dyDescent="0.25">
      <c r="A264">
        <v>80.550692381674722</v>
      </c>
      <c r="B264">
        <v>81.267201733156796</v>
      </c>
      <c r="C264">
        <v>80.910415146244546</v>
      </c>
      <c r="D264">
        <v>80.593342120862815</v>
      </c>
      <c r="E264">
        <v>80.078743731895244</v>
      </c>
      <c r="F264">
        <v>80.565393873815353</v>
      </c>
      <c r="G264">
        <v>80.296405676305767</v>
      </c>
      <c r="H264">
        <v>80.809739927785529</v>
      </c>
      <c r="I264">
        <v>81.275406721502321</v>
      </c>
      <c r="J264">
        <v>80.376202057291692</v>
      </c>
      <c r="K264">
        <v>80.905504791018856</v>
      </c>
      <c r="L264">
        <v>80.151385880752514</v>
      </c>
      <c r="M264">
        <v>80.220713495068111</v>
      </c>
      <c r="N264">
        <v>81.280871788906794</v>
      </c>
      <c r="O264">
        <v>80.81017383033749</v>
      </c>
    </row>
    <row r="265" spans="1:15" x14ac:dyDescent="0.25">
      <c r="A265">
        <v>80.255122191127029</v>
      </c>
      <c r="B265">
        <v>81.115504127077543</v>
      </c>
      <c r="C265">
        <v>80.123465009299309</v>
      </c>
      <c r="D265">
        <v>81.199145298659374</v>
      </c>
      <c r="E265">
        <v>80.799559311706929</v>
      </c>
      <c r="F265">
        <v>80.00604071813413</v>
      </c>
      <c r="G265">
        <v>80.961292947482818</v>
      </c>
      <c r="H265">
        <v>81.029906229847711</v>
      </c>
      <c r="I265">
        <v>80.169023987280269</v>
      </c>
      <c r="J265">
        <v>80.73682691953708</v>
      </c>
      <c r="K265">
        <v>80.141900233425744</v>
      </c>
      <c r="L265">
        <v>80.115668809179567</v>
      </c>
      <c r="M265">
        <v>81.395376537162022</v>
      </c>
      <c r="N265">
        <v>80.440703542771217</v>
      </c>
      <c r="O265">
        <v>80.313657431966377</v>
      </c>
    </row>
    <row r="266" spans="1:15" x14ac:dyDescent="0.25">
      <c r="A266">
        <v>81.446718580604994</v>
      </c>
      <c r="B266">
        <v>80.177511331519156</v>
      </c>
      <c r="C266">
        <v>80.507639233347021</v>
      </c>
      <c r="D266">
        <v>80.789030205457408</v>
      </c>
      <c r="E266">
        <v>80.450418454620973</v>
      </c>
      <c r="F266">
        <v>80.564953599753608</v>
      </c>
      <c r="G266">
        <v>80.036823643389411</v>
      </c>
      <c r="H266">
        <v>81.44512673734333</v>
      </c>
      <c r="I266">
        <v>80.235832496669389</v>
      </c>
      <c r="J266">
        <v>80.647325681443164</v>
      </c>
      <c r="K266">
        <v>81.079065506218186</v>
      </c>
      <c r="L266">
        <v>80.17750588432898</v>
      </c>
      <c r="M266">
        <v>80.238078943957788</v>
      </c>
      <c r="N266">
        <v>81.304081095528673</v>
      </c>
      <c r="O266">
        <v>80.578662438637835</v>
      </c>
    </row>
    <row r="267" spans="1:15" x14ac:dyDescent="0.25">
      <c r="A267">
        <v>80.356329253351419</v>
      </c>
      <c r="B267">
        <v>80.338077490571436</v>
      </c>
      <c r="C267">
        <v>81.453219081046171</v>
      </c>
      <c r="D267">
        <v>81.308741959486156</v>
      </c>
      <c r="E267">
        <v>80.252116475971476</v>
      </c>
      <c r="F267">
        <v>80.457813133410795</v>
      </c>
      <c r="G267">
        <v>81.34985553996232</v>
      </c>
      <c r="H267">
        <v>81.280262821060518</v>
      </c>
      <c r="I267">
        <v>80.809122828054925</v>
      </c>
      <c r="J267">
        <v>81.440188839480726</v>
      </c>
      <c r="K267">
        <v>80.078214931241803</v>
      </c>
      <c r="L267">
        <v>81.4254290546871</v>
      </c>
      <c r="M267">
        <v>81.06287517774696</v>
      </c>
      <c r="N267">
        <v>80.323713133936408</v>
      </c>
      <c r="O267">
        <v>80.58500860957642</v>
      </c>
    </row>
    <row r="268" spans="1:15" x14ac:dyDescent="0.25">
      <c r="A268">
        <v>81.092080879926073</v>
      </c>
      <c r="B268">
        <v>81.077807248916926</v>
      </c>
      <c r="C268">
        <v>80.521215522664363</v>
      </c>
      <c r="D268">
        <v>80.255357209306069</v>
      </c>
      <c r="E268">
        <v>80.204508835322088</v>
      </c>
      <c r="F268">
        <v>81.145065082847836</v>
      </c>
      <c r="G268">
        <v>81.409797659161711</v>
      </c>
      <c r="H268">
        <v>80.676677250389886</v>
      </c>
      <c r="I268">
        <v>81.123120757941564</v>
      </c>
      <c r="J268">
        <v>80.080286738095978</v>
      </c>
      <c r="K268">
        <v>81.159600910609186</v>
      </c>
      <c r="L268">
        <v>81.385767416943196</v>
      </c>
      <c r="M268">
        <v>80.598927471291461</v>
      </c>
      <c r="N268">
        <v>80.827642163943764</v>
      </c>
      <c r="O268">
        <v>81.325124458697701</v>
      </c>
    </row>
    <row r="269" spans="1:15" x14ac:dyDescent="0.25">
      <c r="A269">
        <v>80.890848847387119</v>
      </c>
      <c r="B269">
        <v>80.957165247921282</v>
      </c>
      <c r="C269">
        <v>80.266737408411217</v>
      </c>
      <c r="D269">
        <v>81.02252757599652</v>
      </c>
      <c r="E269">
        <v>80.750485086895864</v>
      </c>
      <c r="F269">
        <v>80.744995859078429</v>
      </c>
      <c r="G269">
        <v>80.282455028392505</v>
      </c>
      <c r="H269">
        <v>81.118411582383061</v>
      </c>
      <c r="I269">
        <v>80.735004334864357</v>
      </c>
      <c r="J269">
        <v>80.421784809401814</v>
      </c>
      <c r="K269">
        <v>81.144339725328649</v>
      </c>
      <c r="L269">
        <v>81.017902972437</v>
      </c>
      <c r="M269">
        <v>80.69032996722008</v>
      </c>
      <c r="N269">
        <v>80.770130717707204</v>
      </c>
      <c r="O269">
        <v>80.445258157353109</v>
      </c>
    </row>
    <row r="270" spans="1:15" x14ac:dyDescent="0.25">
      <c r="A270">
        <v>80.263849986772001</v>
      </c>
      <c r="B270">
        <v>80.940823022296982</v>
      </c>
      <c r="C270">
        <v>80.104983883788321</v>
      </c>
      <c r="D270">
        <v>80.113079276202399</v>
      </c>
      <c r="E270">
        <v>80.737665950246125</v>
      </c>
      <c r="F270">
        <v>80.776494362453363</v>
      </c>
      <c r="G270">
        <v>80.389646148993435</v>
      </c>
      <c r="H270">
        <v>81.224443431495686</v>
      </c>
      <c r="I270">
        <v>80.187630194931941</v>
      </c>
      <c r="J270">
        <v>80.783957279121182</v>
      </c>
      <c r="K270">
        <v>80.850918533489647</v>
      </c>
      <c r="L270">
        <v>80.232434179046763</v>
      </c>
      <c r="M270">
        <v>80.067166799379493</v>
      </c>
      <c r="N270">
        <v>80.528341667778747</v>
      </c>
      <c r="O270">
        <v>80.654021383869093</v>
      </c>
    </row>
    <row r="271" spans="1:15" x14ac:dyDescent="0.25">
      <c r="A271">
        <v>80.293792312493821</v>
      </c>
      <c r="B271">
        <v>81.112996593749557</v>
      </c>
      <c r="C271">
        <v>80.751645000928733</v>
      </c>
      <c r="D271">
        <v>80.96024745434255</v>
      </c>
      <c r="E271">
        <v>80.52656763432789</v>
      </c>
      <c r="F271">
        <v>80.229464508352905</v>
      </c>
      <c r="G271">
        <v>81.440060102043617</v>
      </c>
      <c r="H271">
        <v>81.143103719338285</v>
      </c>
      <c r="I271">
        <v>80.937578380346963</v>
      </c>
      <c r="J271">
        <v>80.736122331964353</v>
      </c>
      <c r="K271">
        <v>80.52003324910585</v>
      </c>
      <c r="L271">
        <v>80.962681507872091</v>
      </c>
      <c r="M271">
        <v>80.605871807350752</v>
      </c>
      <c r="N271">
        <v>81.138710649831879</v>
      </c>
      <c r="O271">
        <v>80.04241620040672</v>
      </c>
    </row>
    <row r="272" spans="1:15" x14ac:dyDescent="0.25">
      <c r="A272">
        <v>80.682003213664387</v>
      </c>
      <c r="B272">
        <v>80.238388525919603</v>
      </c>
      <c r="C272">
        <v>80.416450874640958</v>
      </c>
      <c r="D272">
        <v>81.21737536957319</v>
      </c>
      <c r="E272">
        <v>80.237141178079838</v>
      </c>
      <c r="F272">
        <v>80.336638250619231</v>
      </c>
      <c r="G272">
        <v>80.596073285622069</v>
      </c>
      <c r="H272">
        <v>80.572764840186878</v>
      </c>
      <c r="I272">
        <v>80.915828814126897</v>
      </c>
      <c r="J272">
        <v>80.644291059229374</v>
      </c>
      <c r="K272">
        <v>81.132513724172227</v>
      </c>
      <c r="L272">
        <v>80.441566985758598</v>
      </c>
      <c r="M272">
        <v>81.347609952739447</v>
      </c>
      <c r="N272">
        <v>80.083620034728114</v>
      </c>
      <c r="O272">
        <v>80.197791018995432</v>
      </c>
    </row>
    <row r="273" spans="1:15" x14ac:dyDescent="0.25">
      <c r="A273">
        <v>81.192537176710687</v>
      </c>
      <c r="B273">
        <v>81.163188379328545</v>
      </c>
      <c r="C273">
        <v>81.367678662769109</v>
      </c>
      <c r="D273">
        <v>80.238693291568453</v>
      </c>
      <c r="E273">
        <v>81.236872821942683</v>
      </c>
      <c r="F273">
        <v>80.747395721611014</v>
      </c>
      <c r="G273">
        <v>80.671136789579734</v>
      </c>
      <c r="H273">
        <v>81.457859135704027</v>
      </c>
      <c r="I273">
        <v>81.345838075099948</v>
      </c>
      <c r="J273">
        <v>80.806374460915123</v>
      </c>
      <c r="K273">
        <v>81.383876696962588</v>
      </c>
      <c r="L273">
        <v>80.276110676538181</v>
      </c>
      <c r="M273">
        <v>80.714884527125221</v>
      </c>
      <c r="N273">
        <v>81.272658072921601</v>
      </c>
      <c r="O273">
        <v>81.163845682311603</v>
      </c>
    </row>
    <row r="274" spans="1:15" x14ac:dyDescent="0.25">
      <c r="A274">
        <v>80.155593337441246</v>
      </c>
      <c r="B274">
        <v>80.766982862994126</v>
      </c>
      <c r="C274">
        <v>81.270698497440009</v>
      </c>
      <c r="D274">
        <v>80.542948915391435</v>
      </c>
      <c r="E274">
        <v>81.306481567080482</v>
      </c>
      <c r="F274">
        <v>81.218121636891198</v>
      </c>
      <c r="G274">
        <v>80.394083241028611</v>
      </c>
      <c r="H274">
        <v>80.593015776909155</v>
      </c>
      <c r="I274">
        <v>81.244537352124212</v>
      </c>
      <c r="J274">
        <v>80.144886072255474</v>
      </c>
      <c r="K274">
        <v>80.035350184063901</v>
      </c>
      <c r="L274">
        <v>80.183423263087064</v>
      </c>
      <c r="M274">
        <v>80.569095803655472</v>
      </c>
      <c r="N274">
        <v>81.016531030099216</v>
      </c>
      <c r="O274">
        <v>81.351838189701397</v>
      </c>
    </row>
    <row r="275" spans="1:15" x14ac:dyDescent="0.25">
      <c r="A275">
        <v>81.425925700520452</v>
      </c>
      <c r="B275">
        <v>80.352776108992586</v>
      </c>
      <c r="C275">
        <v>81.199762648542489</v>
      </c>
      <c r="D275">
        <v>80.332517519431562</v>
      </c>
      <c r="E275">
        <v>80.236159113012974</v>
      </c>
      <c r="F275">
        <v>80.708382958498333</v>
      </c>
      <c r="G275">
        <v>80.983099513647957</v>
      </c>
      <c r="H275">
        <v>80.008939818148249</v>
      </c>
      <c r="I275">
        <v>80.809355894245925</v>
      </c>
      <c r="J275">
        <v>80.788971141817271</v>
      </c>
      <c r="K275">
        <v>80.579769024187485</v>
      </c>
      <c r="L275">
        <v>80.779654377230983</v>
      </c>
      <c r="M275">
        <v>80.476580434934633</v>
      </c>
      <c r="N275">
        <v>80.674155079525775</v>
      </c>
      <c r="O275">
        <v>81.207910011713565</v>
      </c>
    </row>
    <row r="276" spans="1:15" x14ac:dyDescent="0.25">
      <c r="A276">
        <v>80.519579848571809</v>
      </c>
      <c r="B276">
        <v>80.143352136941147</v>
      </c>
      <c r="C276">
        <v>80.518467027629526</v>
      </c>
      <c r="D276">
        <v>80.627275904354633</v>
      </c>
      <c r="E276">
        <v>80.78265763355202</v>
      </c>
      <c r="F276">
        <v>81.069611825640592</v>
      </c>
      <c r="G276">
        <v>81.301555603669854</v>
      </c>
      <c r="H276">
        <v>81.014124896274609</v>
      </c>
      <c r="I276">
        <v>80.355381831777194</v>
      </c>
      <c r="J276">
        <v>81.217542542688605</v>
      </c>
      <c r="K276">
        <v>81.308715808371247</v>
      </c>
      <c r="L276">
        <v>80.659255329242654</v>
      </c>
      <c r="M276">
        <v>81.030040840360854</v>
      </c>
      <c r="N276">
        <v>80.332844759023473</v>
      </c>
      <c r="O276">
        <v>81.276982150631241</v>
      </c>
    </row>
    <row r="277" spans="1:15" x14ac:dyDescent="0.25">
      <c r="A277">
        <v>80.187303231174653</v>
      </c>
      <c r="B277">
        <v>80.588945790995041</v>
      </c>
      <c r="C277">
        <v>81.44844123719102</v>
      </c>
      <c r="D277">
        <v>80.628337805976315</v>
      </c>
      <c r="E277">
        <v>80.809430919530143</v>
      </c>
      <c r="F277">
        <v>80.989679777761026</v>
      </c>
      <c r="G277">
        <v>80.17338990031709</v>
      </c>
      <c r="H277">
        <v>80.888739901894354</v>
      </c>
      <c r="I277">
        <v>80.974669083675437</v>
      </c>
      <c r="J277">
        <v>80.11443523438551</v>
      </c>
      <c r="K277">
        <v>81.007418964447879</v>
      </c>
      <c r="L277">
        <v>80.741548640489412</v>
      </c>
      <c r="M277">
        <v>80.092990265491437</v>
      </c>
      <c r="N277">
        <v>81.361752035817346</v>
      </c>
      <c r="O277">
        <v>80.931679786142141</v>
      </c>
    </row>
    <row r="278" spans="1:15" x14ac:dyDescent="0.25">
      <c r="A278">
        <v>81.25366091268701</v>
      </c>
      <c r="B278">
        <v>80.523324828603421</v>
      </c>
      <c r="C278">
        <v>81.023429754429714</v>
      </c>
      <c r="D278">
        <v>80.921730764903515</v>
      </c>
      <c r="E278">
        <v>80.250079022072342</v>
      </c>
      <c r="F278">
        <v>80.48830327441668</v>
      </c>
      <c r="G278">
        <v>80.56245656699646</v>
      </c>
      <c r="H278">
        <v>81.324023259714224</v>
      </c>
      <c r="I278">
        <v>80.534588466052156</v>
      </c>
      <c r="J278">
        <v>80.632472772018318</v>
      </c>
      <c r="K278">
        <v>80.567636097380131</v>
      </c>
      <c r="L278">
        <v>80.051579073970885</v>
      </c>
      <c r="M278">
        <v>81.047827875987636</v>
      </c>
      <c r="N278">
        <v>81.098506218914835</v>
      </c>
      <c r="O278">
        <v>80.593800044127477</v>
      </c>
    </row>
    <row r="279" spans="1:15" x14ac:dyDescent="0.25">
      <c r="A279">
        <v>80.393891566103648</v>
      </c>
      <c r="B279">
        <v>81.441211405245753</v>
      </c>
      <c r="C279">
        <v>80.831225377724238</v>
      </c>
      <c r="D279">
        <v>80.22225563442251</v>
      </c>
      <c r="E279">
        <v>80.806220038281154</v>
      </c>
      <c r="F279">
        <v>80.319718241107324</v>
      </c>
      <c r="G279">
        <v>80.631151107413842</v>
      </c>
      <c r="H279">
        <v>80.601305210019433</v>
      </c>
      <c r="I279">
        <v>81.196703421892195</v>
      </c>
      <c r="J279">
        <v>80.72182235997154</v>
      </c>
      <c r="K279">
        <v>81.254805188705646</v>
      </c>
      <c r="L279">
        <v>81.346511477318373</v>
      </c>
      <c r="M279">
        <v>80.786825641297071</v>
      </c>
      <c r="N279">
        <v>81.156422506008198</v>
      </c>
      <c r="O279">
        <v>81.186050668869598</v>
      </c>
    </row>
    <row r="280" spans="1:15" x14ac:dyDescent="0.25">
      <c r="A280">
        <v>81.035477788167384</v>
      </c>
      <c r="B280">
        <v>80.795015749732798</v>
      </c>
      <c r="C280">
        <v>80.825707201271726</v>
      </c>
      <c r="D280">
        <v>81.107162389286515</v>
      </c>
      <c r="E280">
        <v>80.478537464778626</v>
      </c>
      <c r="F280">
        <v>80.137427012480089</v>
      </c>
      <c r="G280">
        <v>80.701445008798416</v>
      </c>
      <c r="H280">
        <v>81.078712223870156</v>
      </c>
      <c r="I280">
        <v>81.051750109242704</v>
      </c>
      <c r="J280">
        <v>81.496891491561172</v>
      </c>
      <c r="K280">
        <v>81.232450887141084</v>
      </c>
      <c r="L280">
        <v>80.30714441091439</v>
      </c>
      <c r="M280">
        <v>80.473146407990612</v>
      </c>
      <c r="N280">
        <v>80.732750666745673</v>
      </c>
      <c r="O280">
        <v>81.273510987950814</v>
      </c>
    </row>
    <row r="281" spans="1:15" x14ac:dyDescent="0.25">
      <c r="A281">
        <v>81.41728995893061</v>
      </c>
      <c r="B281">
        <v>81.260297323156138</v>
      </c>
      <c r="C281">
        <v>80.242719489006504</v>
      </c>
      <c r="D281">
        <v>80.697362479889762</v>
      </c>
      <c r="E281">
        <v>80.558574340132608</v>
      </c>
      <c r="F281">
        <v>80.269942857955556</v>
      </c>
      <c r="G281">
        <v>80.299157356449356</v>
      </c>
      <c r="H281">
        <v>80.984159279421377</v>
      </c>
      <c r="I281">
        <v>81.153085201854338</v>
      </c>
      <c r="J281">
        <v>81.431049179322017</v>
      </c>
      <c r="K281">
        <v>80.774068384609947</v>
      </c>
      <c r="L281">
        <v>80.653643290750537</v>
      </c>
      <c r="M281">
        <v>80.487921278864917</v>
      </c>
      <c r="N281">
        <v>81.432664617480143</v>
      </c>
      <c r="O281">
        <v>80.499007503279898</v>
      </c>
    </row>
    <row r="282" spans="1:15" x14ac:dyDescent="0.25">
      <c r="A282">
        <v>80.484962489276157</v>
      </c>
      <c r="B282">
        <v>81.029748459451</v>
      </c>
      <c r="C282">
        <v>81.141705982524499</v>
      </c>
      <c r="D282">
        <v>80.990307334505843</v>
      </c>
      <c r="E282">
        <v>80.448676761338888</v>
      </c>
      <c r="F282">
        <v>80.65063193522937</v>
      </c>
      <c r="G282">
        <v>80.162164310244592</v>
      </c>
      <c r="H282">
        <v>80.480911103878967</v>
      </c>
      <c r="I282">
        <v>81.353431002926001</v>
      </c>
      <c r="J282">
        <v>80.664386993714629</v>
      </c>
      <c r="K282">
        <v>81.286147965009647</v>
      </c>
      <c r="L282">
        <v>80.356735370179265</v>
      </c>
      <c r="M282">
        <v>80.79134266328208</v>
      </c>
      <c r="N282">
        <v>81.405091964957961</v>
      </c>
      <c r="O282">
        <v>81.429036643732431</v>
      </c>
    </row>
    <row r="283" spans="1:15" x14ac:dyDescent="0.25">
      <c r="A283">
        <v>80.606155953626015</v>
      </c>
      <c r="B283">
        <v>81.067717284491351</v>
      </c>
      <c r="C283">
        <v>80.192185814443036</v>
      </c>
      <c r="D283">
        <v>81.255501085957604</v>
      </c>
      <c r="E283">
        <v>80.246237816015679</v>
      </c>
      <c r="F283">
        <v>81.262432724707665</v>
      </c>
      <c r="G283">
        <v>81.008791441233399</v>
      </c>
      <c r="H283">
        <v>80.296602820110451</v>
      </c>
      <c r="I283">
        <v>81.373479553094413</v>
      </c>
      <c r="J283">
        <v>80.694477470240699</v>
      </c>
      <c r="K283">
        <v>80.992970439654755</v>
      </c>
      <c r="L283">
        <v>80.372295333900936</v>
      </c>
      <c r="M283">
        <v>81.420359209577498</v>
      </c>
      <c r="N283">
        <v>80.040336073215059</v>
      </c>
      <c r="O283">
        <v>80.051705257408102</v>
      </c>
    </row>
    <row r="284" spans="1:15" x14ac:dyDescent="0.25">
      <c r="A284">
        <v>80.52044750894008</v>
      </c>
      <c r="B284">
        <v>81.302781578919891</v>
      </c>
      <c r="C284">
        <v>80.246947168775819</v>
      </c>
      <c r="D284">
        <v>80.262444254654554</v>
      </c>
      <c r="E284">
        <v>80.900088000052719</v>
      </c>
      <c r="F284">
        <v>80.448378974266802</v>
      </c>
      <c r="G284">
        <v>80.379449853888403</v>
      </c>
      <c r="H284">
        <v>81.243224130770898</v>
      </c>
      <c r="I284">
        <v>80.247903109492114</v>
      </c>
      <c r="J284">
        <v>80.698070282773756</v>
      </c>
      <c r="K284">
        <v>80.400517939333454</v>
      </c>
      <c r="L284">
        <v>80.420084091729947</v>
      </c>
      <c r="M284">
        <v>80.164143932512829</v>
      </c>
      <c r="N284">
        <v>80.718759023677279</v>
      </c>
      <c r="O284">
        <v>80.173130498382406</v>
      </c>
    </row>
    <row r="285" spans="1:15" x14ac:dyDescent="0.25">
      <c r="A285">
        <v>80.434493360500994</v>
      </c>
      <c r="B285">
        <v>81.276848947496276</v>
      </c>
      <c r="C285">
        <v>80.736708445026565</v>
      </c>
      <c r="D285">
        <v>81.194218064165042</v>
      </c>
      <c r="E285">
        <v>80.310185017788143</v>
      </c>
      <c r="F285">
        <v>80.461010706798803</v>
      </c>
      <c r="G285">
        <v>80.398524972772918</v>
      </c>
      <c r="H285">
        <v>80.468920740327817</v>
      </c>
      <c r="I285">
        <v>80.926679183237511</v>
      </c>
      <c r="J285">
        <v>81.347493483616006</v>
      </c>
      <c r="K285">
        <v>80.188161562661278</v>
      </c>
      <c r="L285">
        <v>80.564893763708071</v>
      </c>
      <c r="M285">
        <v>81.327857247542852</v>
      </c>
      <c r="N285">
        <v>80.224754439951866</v>
      </c>
      <c r="O285">
        <v>81.205793820055149</v>
      </c>
    </row>
    <row r="286" spans="1:15" x14ac:dyDescent="0.25">
      <c r="A286">
        <v>81.434773363067933</v>
      </c>
      <c r="B286">
        <v>81.41677471052796</v>
      </c>
      <c r="C286">
        <v>81.103041006892497</v>
      </c>
      <c r="D286">
        <v>80.729865832177794</v>
      </c>
      <c r="E286">
        <v>81.496015994381381</v>
      </c>
      <c r="F286">
        <v>80.142661942336886</v>
      </c>
      <c r="G286">
        <v>80.376671820480396</v>
      </c>
      <c r="H286">
        <v>80.111593617673194</v>
      </c>
      <c r="I286">
        <v>80.437003282806344</v>
      </c>
      <c r="J286">
        <v>81.039027655377041</v>
      </c>
      <c r="K286">
        <v>81.488384996666056</v>
      </c>
      <c r="L286">
        <v>80.185602824135415</v>
      </c>
      <c r="M286">
        <v>80.104606444883274</v>
      </c>
      <c r="N286">
        <v>80.968246159719342</v>
      </c>
      <c r="O286">
        <v>80.803254326653416</v>
      </c>
    </row>
    <row r="287" spans="1:15" x14ac:dyDescent="0.25">
      <c r="A287">
        <v>81.437263388628708</v>
      </c>
      <c r="B287">
        <v>80.918533559913442</v>
      </c>
      <c r="C287">
        <v>81.113984993638539</v>
      </c>
      <c r="D287">
        <v>81.229252390532167</v>
      </c>
      <c r="E287">
        <v>80.856672712530866</v>
      </c>
      <c r="F287">
        <v>81.062317800580672</v>
      </c>
      <c r="G287">
        <v>81.203439911467001</v>
      </c>
      <c r="H287">
        <v>80.784083142561258</v>
      </c>
      <c r="I287">
        <v>80.014540371097652</v>
      </c>
      <c r="J287">
        <v>80.43628493917852</v>
      </c>
      <c r="K287">
        <v>80.97237107100807</v>
      </c>
      <c r="L287">
        <v>80.436965683360469</v>
      </c>
      <c r="M287">
        <v>80.471582177261197</v>
      </c>
      <c r="N287">
        <v>81.049203116670526</v>
      </c>
      <c r="O287">
        <v>80.910961880304654</v>
      </c>
    </row>
    <row r="288" spans="1:15" x14ac:dyDescent="0.25">
      <c r="A288">
        <v>80.883302615972582</v>
      </c>
      <c r="B288">
        <v>80.976306878288071</v>
      </c>
      <c r="C288">
        <v>80.914616265759918</v>
      </c>
      <c r="D288">
        <v>80.417617843125612</v>
      </c>
      <c r="E288">
        <v>80.85207474510969</v>
      </c>
      <c r="F288">
        <v>80.929299016790338</v>
      </c>
      <c r="G288">
        <v>81.363428594277437</v>
      </c>
      <c r="H288">
        <v>80.657084637138524</v>
      </c>
      <c r="I288">
        <v>81.048251544674201</v>
      </c>
      <c r="J288">
        <v>80.832156688880417</v>
      </c>
      <c r="K288">
        <v>80.46102057500029</v>
      </c>
      <c r="L288">
        <v>80.63208774694256</v>
      </c>
      <c r="M288">
        <v>80.933778478432941</v>
      </c>
      <c r="N288">
        <v>81.446281733057404</v>
      </c>
      <c r="O288">
        <v>81.450606303248435</v>
      </c>
    </row>
    <row r="289" spans="1:15" x14ac:dyDescent="0.25">
      <c r="A289">
        <v>81.42628015988906</v>
      </c>
      <c r="B289">
        <v>81.025507077538606</v>
      </c>
      <c r="C289">
        <v>80.999865846536864</v>
      </c>
      <c r="D289">
        <v>80.679924478377544</v>
      </c>
      <c r="E289">
        <v>81.029419649894265</v>
      </c>
      <c r="F289">
        <v>80.305258323284875</v>
      </c>
      <c r="G289">
        <v>80.850228582453468</v>
      </c>
      <c r="H289">
        <v>80.431222358140104</v>
      </c>
      <c r="I289">
        <v>80.726855851430599</v>
      </c>
      <c r="J289">
        <v>80.250840345667726</v>
      </c>
      <c r="K289">
        <v>80.307431848006587</v>
      </c>
      <c r="L289">
        <v>80.76151277125922</v>
      </c>
      <c r="M289">
        <v>80.512247570203158</v>
      </c>
      <c r="N289">
        <v>80.011957852827109</v>
      </c>
      <c r="O289">
        <v>80.462168389472623</v>
      </c>
    </row>
    <row r="290" spans="1:15" x14ac:dyDescent="0.25">
      <c r="A290">
        <v>81.309210261482974</v>
      </c>
      <c r="B290">
        <v>81.371427150925456</v>
      </c>
      <c r="C290">
        <v>80.243936911692614</v>
      </c>
      <c r="D290">
        <v>81.206432007353897</v>
      </c>
      <c r="E290">
        <v>80.289469948067008</v>
      </c>
      <c r="F290">
        <v>81.374111312210516</v>
      </c>
      <c r="G290">
        <v>80.170476580804177</v>
      </c>
      <c r="H290">
        <v>80.265581731654109</v>
      </c>
      <c r="I290">
        <v>80.354909694175916</v>
      </c>
      <c r="J290">
        <v>81.24435982031558</v>
      </c>
      <c r="K290">
        <v>81.171843242480364</v>
      </c>
      <c r="L290">
        <v>80.65874539358208</v>
      </c>
      <c r="M290">
        <v>81.26088229311506</v>
      </c>
      <c r="N290">
        <v>81.168536219968544</v>
      </c>
      <c r="O290">
        <v>80.946921379109952</v>
      </c>
    </row>
    <row r="291" spans="1:15" x14ac:dyDescent="0.25">
      <c r="A291">
        <v>80.02193271032219</v>
      </c>
      <c r="B291">
        <v>80.569743549471866</v>
      </c>
      <c r="C291">
        <v>81.070696347661311</v>
      </c>
      <c r="D291">
        <v>81.021176981959627</v>
      </c>
      <c r="E291">
        <v>81.194878590180906</v>
      </c>
      <c r="F291">
        <v>81.126117606458521</v>
      </c>
      <c r="G291">
        <v>80.421231821507661</v>
      </c>
      <c r="H291">
        <v>80.845426340993413</v>
      </c>
      <c r="I291">
        <v>81.356053640209097</v>
      </c>
      <c r="J291">
        <v>80.066821840511722</v>
      </c>
      <c r="K291">
        <v>80.204261842550252</v>
      </c>
      <c r="L291">
        <v>80.745451214789725</v>
      </c>
      <c r="M291">
        <v>80.527539067514994</v>
      </c>
      <c r="N291">
        <v>80.467701908849833</v>
      </c>
      <c r="O291">
        <v>81.213699238696378</v>
      </c>
    </row>
    <row r="292" spans="1:15" x14ac:dyDescent="0.25">
      <c r="A292">
        <v>80.793883499359282</v>
      </c>
      <c r="B292">
        <v>80.359763306829862</v>
      </c>
      <c r="C292">
        <v>81.328387544840567</v>
      </c>
      <c r="D292">
        <v>80.080802553715614</v>
      </c>
      <c r="E292">
        <v>81.350816038172042</v>
      </c>
      <c r="F292">
        <v>80.100528201676411</v>
      </c>
      <c r="G292">
        <v>81.176972645703401</v>
      </c>
      <c r="H292">
        <v>80.096899010802915</v>
      </c>
      <c r="I292">
        <v>81.082767902342056</v>
      </c>
      <c r="J292">
        <v>80.108828559691787</v>
      </c>
      <c r="K292">
        <v>81.164145444565264</v>
      </c>
      <c r="L292">
        <v>80.113447457092818</v>
      </c>
      <c r="M292">
        <v>80.94629089627648</v>
      </c>
      <c r="N292">
        <v>81.298037232117935</v>
      </c>
      <c r="O292">
        <v>80.972573374783863</v>
      </c>
    </row>
    <row r="293" spans="1:15" x14ac:dyDescent="0.25">
      <c r="A293">
        <v>80.222476113064431</v>
      </c>
      <c r="B293">
        <v>81.464406709880578</v>
      </c>
      <c r="C293">
        <v>81.063536923871254</v>
      </c>
      <c r="D293">
        <v>80.758639452728573</v>
      </c>
      <c r="E293">
        <v>80.11233102644124</v>
      </c>
      <c r="F293">
        <v>81.209176545215144</v>
      </c>
      <c r="G293">
        <v>80.10241023323303</v>
      </c>
      <c r="H293">
        <v>80.307114104600487</v>
      </c>
      <c r="I293">
        <v>80.87976141373133</v>
      </c>
      <c r="J293">
        <v>80.263590607903723</v>
      </c>
      <c r="K293">
        <v>81.298200636376635</v>
      </c>
      <c r="L293">
        <v>80.35048306613804</v>
      </c>
      <c r="M293">
        <v>80.718440411801268</v>
      </c>
      <c r="N293">
        <v>80.791262251464175</v>
      </c>
      <c r="O293">
        <v>80.129604900111488</v>
      </c>
    </row>
    <row r="294" spans="1:15" x14ac:dyDescent="0.25">
      <c r="A294">
        <v>80.22048263480751</v>
      </c>
      <c r="B294">
        <v>80.459555623480924</v>
      </c>
      <c r="C294">
        <v>80.273358666741899</v>
      </c>
      <c r="D294">
        <v>80.166925433762685</v>
      </c>
      <c r="E294">
        <v>80.071035569721516</v>
      </c>
      <c r="F294">
        <v>81.187561109154785</v>
      </c>
      <c r="G294">
        <v>80.499234727244044</v>
      </c>
      <c r="H294">
        <v>80.799691633339634</v>
      </c>
      <c r="I294">
        <v>80.206559704328157</v>
      </c>
      <c r="J294">
        <v>80.463899378575803</v>
      </c>
      <c r="K294">
        <v>80.808573153390839</v>
      </c>
      <c r="L294">
        <v>80.645306649785056</v>
      </c>
      <c r="M294">
        <v>80.142118530931938</v>
      </c>
      <c r="N294">
        <v>80.719093362793217</v>
      </c>
      <c r="O294">
        <v>81.045808905354548</v>
      </c>
    </row>
    <row r="295" spans="1:15" x14ac:dyDescent="0.25">
      <c r="A295">
        <v>81.389377106014635</v>
      </c>
      <c r="B295">
        <v>80.328103949223873</v>
      </c>
      <c r="C295">
        <v>80.975390015281761</v>
      </c>
      <c r="D295">
        <v>81.438879076047058</v>
      </c>
      <c r="E295">
        <v>80.801711664876109</v>
      </c>
      <c r="F295">
        <v>80.073424869747427</v>
      </c>
      <c r="G295">
        <v>80.176084270097633</v>
      </c>
      <c r="H295">
        <v>81.061618937549184</v>
      </c>
      <c r="I295">
        <v>81.090089790166772</v>
      </c>
      <c r="J295">
        <v>80.719440303927868</v>
      </c>
      <c r="K295">
        <v>80.233488268730952</v>
      </c>
      <c r="L295">
        <v>80.879582563350837</v>
      </c>
      <c r="M295">
        <v>80.362518976387506</v>
      </c>
      <c r="N295">
        <v>80.289895128256674</v>
      </c>
      <c r="O295">
        <v>80.956138950759751</v>
      </c>
    </row>
    <row r="296" spans="1:15" x14ac:dyDescent="0.25">
      <c r="A296">
        <v>81.486942801704046</v>
      </c>
      <c r="B296">
        <v>80.5946254899319</v>
      </c>
      <c r="C296">
        <v>80.172045088590508</v>
      </c>
      <c r="D296">
        <v>80.497791691465906</v>
      </c>
      <c r="E296">
        <v>81.427261323255721</v>
      </c>
      <c r="F296">
        <v>80.188715355900811</v>
      </c>
      <c r="G296">
        <v>80.097330196736465</v>
      </c>
      <c r="H296">
        <v>81.115972428192023</v>
      </c>
      <c r="I296">
        <v>81.223047541256278</v>
      </c>
      <c r="J296">
        <v>80.016618204861402</v>
      </c>
      <c r="K296">
        <v>80.568908761578285</v>
      </c>
      <c r="L296">
        <v>80.816601870281133</v>
      </c>
      <c r="M296">
        <v>80.754733445455201</v>
      </c>
      <c r="N296">
        <v>81.375513274743057</v>
      </c>
      <c r="O296">
        <v>81.436538671840651</v>
      </c>
    </row>
    <row r="297" spans="1:15" x14ac:dyDescent="0.25">
      <c r="A297">
        <v>80.258852051463904</v>
      </c>
      <c r="B297">
        <v>80.058313373518516</v>
      </c>
      <c r="C297">
        <v>80.535324320525902</v>
      </c>
      <c r="D297">
        <v>81.275341314975108</v>
      </c>
      <c r="E297">
        <v>81.118455673019099</v>
      </c>
      <c r="F297">
        <v>81.376609442921108</v>
      </c>
      <c r="G297">
        <v>81.196661723513827</v>
      </c>
      <c r="H297">
        <v>80.680858052895502</v>
      </c>
      <c r="I297">
        <v>80.540781680037782</v>
      </c>
      <c r="J297">
        <v>80.101057908429567</v>
      </c>
      <c r="K297">
        <v>80.653163111639373</v>
      </c>
      <c r="L297">
        <v>80.27418694630731</v>
      </c>
      <c r="M297">
        <v>80.948823133420618</v>
      </c>
      <c r="N297">
        <v>81.073415830784967</v>
      </c>
      <c r="O297">
        <v>80.876666294767077</v>
      </c>
    </row>
    <row r="298" spans="1:15" x14ac:dyDescent="0.25">
      <c r="A298">
        <v>81.330580052586512</v>
      </c>
      <c r="B298">
        <v>80.226363497223019</v>
      </c>
      <c r="C298">
        <v>81.328079402445084</v>
      </c>
      <c r="D298">
        <v>81.093538506822725</v>
      </c>
      <c r="E298">
        <v>80.487335796507239</v>
      </c>
      <c r="F298">
        <v>81.216617647507519</v>
      </c>
      <c r="G298">
        <v>80.863588125982162</v>
      </c>
      <c r="H298">
        <v>80.220719469635554</v>
      </c>
      <c r="I298">
        <v>80.875880602410305</v>
      </c>
      <c r="J298">
        <v>81.273121667308317</v>
      </c>
      <c r="K298">
        <v>80.669941018029533</v>
      </c>
      <c r="L298">
        <v>80.28372831552295</v>
      </c>
      <c r="M298">
        <v>81.301436980246805</v>
      </c>
      <c r="N298">
        <v>81.165157018526543</v>
      </c>
      <c r="O298">
        <v>81.012657152147071</v>
      </c>
    </row>
    <row r="299" spans="1:15" x14ac:dyDescent="0.25">
      <c r="A299">
        <v>81.359082504473534</v>
      </c>
      <c r="B299">
        <v>80.378779285474494</v>
      </c>
      <c r="C299">
        <v>80.313998741426246</v>
      </c>
      <c r="D299">
        <v>81.363147878006586</v>
      </c>
      <c r="E299">
        <v>81.39171695684432</v>
      </c>
      <c r="F299">
        <v>80.528875292309948</v>
      </c>
      <c r="G299">
        <v>80.307442769936955</v>
      </c>
      <c r="H299">
        <v>80.588458232864397</v>
      </c>
      <c r="I299">
        <v>80.43386137868012</v>
      </c>
      <c r="J299">
        <v>81.295722824507166</v>
      </c>
      <c r="K299">
        <v>80.828521145889965</v>
      </c>
      <c r="L299">
        <v>80.058980658716081</v>
      </c>
      <c r="M299">
        <v>80.816612680857389</v>
      </c>
      <c r="N299">
        <v>81.488573623357723</v>
      </c>
      <c r="O299">
        <v>80.730116852622899</v>
      </c>
    </row>
    <row r="300" spans="1:15" x14ac:dyDescent="0.25">
      <c r="A300">
        <v>81.160576663351506</v>
      </c>
      <c r="B300">
        <v>81.4470724640789</v>
      </c>
      <c r="C300">
        <v>81.142347602383055</v>
      </c>
      <c r="D300">
        <v>80.321804552848448</v>
      </c>
      <c r="E300">
        <v>81.096225083764551</v>
      </c>
      <c r="F300">
        <v>80.301232120000805</v>
      </c>
      <c r="G300">
        <v>80.705895511490738</v>
      </c>
      <c r="H300">
        <v>80.552997112386421</v>
      </c>
      <c r="I300">
        <v>80.852429031378847</v>
      </c>
      <c r="J300">
        <v>80.040232408738277</v>
      </c>
      <c r="K300">
        <v>80.797223118380458</v>
      </c>
      <c r="L300">
        <v>80.197415686510269</v>
      </c>
      <c r="M300">
        <v>80.30187741742624</v>
      </c>
      <c r="N300">
        <v>81.463160755792146</v>
      </c>
      <c r="O300">
        <v>80.153774762246314</v>
      </c>
    </row>
    <row r="301" spans="1:15" x14ac:dyDescent="0.25">
      <c r="A301">
        <v>80.954723065050487</v>
      </c>
      <c r="B301">
        <v>81.424199349232055</v>
      </c>
      <c r="C301">
        <v>80.229416574786015</v>
      </c>
      <c r="D301">
        <v>80.044148140153411</v>
      </c>
      <c r="E301">
        <v>80.295890923227901</v>
      </c>
      <c r="F301">
        <v>80.851716367240869</v>
      </c>
      <c r="G301">
        <v>80.277545502178654</v>
      </c>
      <c r="H301">
        <v>80.119650311520459</v>
      </c>
      <c r="I301">
        <v>80.684048342770723</v>
      </c>
      <c r="J301">
        <v>80.117040963978212</v>
      </c>
      <c r="K301">
        <v>80.317505376442284</v>
      </c>
      <c r="L301">
        <v>80.949285918694102</v>
      </c>
      <c r="M301">
        <v>80.101520084291948</v>
      </c>
      <c r="N301">
        <v>80.59381213499249</v>
      </c>
      <c r="O301">
        <v>80.947151051221169</v>
      </c>
    </row>
    <row r="302" spans="1:15" x14ac:dyDescent="0.25">
      <c r="A302">
        <v>80.257008673062373</v>
      </c>
      <c r="B302">
        <v>81.449517798193881</v>
      </c>
      <c r="C302">
        <v>81.169789168948213</v>
      </c>
      <c r="D302">
        <v>80.903982914115659</v>
      </c>
      <c r="E302">
        <v>80.827236584803558</v>
      </c>
      <c r="F302">
        <v>80.604711001036264</v>
      </c>
      <c r="G302">
        <v>80.557680899281152</v>
      </c>
      <c r="H302">
        <v>80.258087259090217</v>
      </c>
      <c r="I302">
        <v>80.662445422756605</v>
      </c>
      <c r="J302">
        <v>80.278242800185694</v>
      </c>
      <c r="K302">
        <v>81.373279429352209</v>
      </c>
      <c r="L302">
        <v>80.719527485093494</v>
      </c>
      <c r="M302">
        <v>80.442998909776648</v>
      </c>
      <c r="N302">
        <v>80.325829989042319</v>
      </c>
      <c r="O302">
        <v>81.40098711984372</v>
      </c>
    </row>
    <row r="303" spans="1:15" x14ac:dyDescent="0.25">
      <c r="A303">
        <v>81.3394733613993</v>
      </c>
      <c r="B303">
        <v>80.349264013914492</v>
      </c>
      <c r="C303">
        <v>80.449874479743187</v>
      </c>
      <c r="D303">
        <v>80.56755686396103</v>
      </c>
      <c r="E303">
        <v>80.077398890218944</v>
      </c>
      <c r="F303">
        <v>80.338834880535714</v>
      </c>
      <c r="G303">
        <v>80.550187749637317</v>
      </c>
      <c r="H303">
        <v>81.473326156373659</v>
      </c>
      <c r="I303">
        <v>80.594073749664972</v>
      </c>
      <c r="J303">
        <v>80.580969669545354</v>
      </c>
      <c r="K303">
        <v>80.85849566748665</v>
      </c>
      <c r="L303">
        <v>80.02032398961758</v>
      </c>
      <c r="M303">
        <v>80.907668131857776</v>
      </c>
      <c r="N303">
        <v>80.581217411909734</v>
      </c>
      <c r="O303">
        <v>81.198401069104492</v>
      </c>
    </row>
    <row r="304" spans="1:15" x14ac:dyDescent="0.25">
      <c r="A304">
        <v>81.441038358628049</v>
      </c>
      <c r="B304">
        <v>81.26577035617025</v>
      </c>
      <c r="C304">
        <v>80.995095151217143</v>
      </c>
      <c r="D304">
        <v>80.965368956772551</v>
      </c>
      <c r="E304">
        <v>81.024471583767806</v>
      </c>
      <c r="F304">
        <v>80.177189791655678</v>
      </c>
      <c r="G304">
        <v>81.464078947920626</v>
      </c>
      <c r="H304">
        <v>80.157495096932479</v>
      </c>
      <c r="I304">
        <v>80.765478147050487</v>
      </c>
      <c r="J304">
        <v>80.016969567215114</v>
      </c>
      <c r="K304">
        <v>80.016956567328521</v>
      </c>
      <c r="L304">
        <v>81.102244288624647</v>
      </c>
      <c r="M304">
        <v>81.481004174063983</v>
      </c>
      <c r="N304">
        <v>80.715785778337334</v>
      </c>
      <c r="O304">
        <v>81.482380726434741</v>
      </c>
    </row>
    <row r="305" spans="1:15" x14ac:dyDescent="0.25">
      <c r="A305">
        <v>80.999888944316325</v>
      </c>
      <c r="B305">
        <v>80.202124978101665</v>
      </c>
      <c r="C305">
        <v>80.139161552143406</v>
      </c>
      <c r="D305">
        <v>81.33362749300872</v>
      </c>
      <c r="E305">
        <v>81.104370169368892</v>
      </c>
      <c r="F305">
        <v>80.660597695908606</v>
      </c>
      <c r="G305">
        <v>80.792053304182375</v>
      </c>
      <c r="H305">
        <v>80.715179339044269</v>
      </c>
      <c r="I305">
        <v>80.637927425200729</v>
      </c>
      <c r="J305">
        <v>81.279982657479863</v>
      </c>
      <c r="K305">
        <v>80.869520773872011</v>
      </c>
      <c r="L305">
        <v>80.365042504188224</v>
      </c>
      <c r="M305">
        <v>80.558222915773939</v>
      </c>
      <c r="N305">
        <v>80.160702531021315</v>
      </c>
      <c r="O305">
        <v>80.77511255678661</v>
      </c>
    </row>
    <row r="306" spans="1:15" x14ac:dyDescent="0.25">
      <c r="A306">
        <v>80.924446167311999</v>
      </c>
      <c r="B306">
        <v>80.524644879280402</v>
      </c>
      <c r="C306">
        <v>80.498609095290973</v>
      </c>
      <c r="D306">
        <v>81.121026793638421</v>
      </c>
      <c r="E306">
        <v>80.541473771433047</v>
      </c>
      <c r="F306">
        <v>81.263607656126524</v>
      </c>
      <c r="G306">
        <v>80.176460461521373</v>
      </c>
      <c r="H306">
        <v>80.302807379926534</v>
      </c>
      <c r="I306">
        <v>80.92264516341001</v>
      </c>
      <c r="J306">
        <v>80.17041501520967</v>
      </c>
      <c r="K306">
        <v>80.851934714798361</v>
      </c>
      <c r="L306">
        <v>81.366637236518997</v>
      </c>
      <c r="M306">
        <v>80.708575847081804</v>
      </c>
      <c r="N306">
        <v>80.878819594109657</v>
      </c>
      <c r="O306">
        <v>80.069923305175479</v>
      </c>
    </row>
    <row r="307" spans="1:15" x14ac:dyDescent="0.25">
      <c r="A307">
        <v>80.989276791373499</v>
      </c>
      <c r="B307">
        <v>81.166903105619724</v>
      </c>
      <c r="C307">
        <v>80.174850186983889</v>
      </c>
      <c r="D307">
        <v>80.82277230549424</v>
      </c>
      <c r="E307">
        <v>81.122402079705708</v>
      </c>
      <c r="F307">
        <v>80.97521969556874</v>
      </c>
      <c r="G307">
        <v>81.456389035672117</v>
      </c>
      <c r="H307">
        <v>80.131902288684458</v>
      </c>
      <c r="I307">
        <v>80.103583973086373</v>
      </c>
      <c r="J307">
        <v>80.764863487675825</v>
      </c>
      <c r="K307">
        <v>81.195372688562713</v>
      </c>
      <c r="L307">
        <v>80.452252822842027</v>
      </c>
      <c r="M307">
        <v>81.457212686364016</v>
      </c>
      <c r="N307">
        <v>81.005742478584139</v>
      </c>
      <c r="O307">
        <v>80.89891471313824</v>
      </c>
    </row>
    <row r="308" spans="1:15" x14ac:dyDescent="0.25">
      <c r="A308">
        <v>80.957968490049311</v>
      </c>
      <c r="B308">
        <v>81.051399112772899</v>
      </c>
      <c r="C308">
        <v>80.93415289915626</v>
      </c>
      <c r="D308">
        <v>80.110367698627115</v>
      </c>
      <c r="E308">
        <v>81.342293339201078</v>
      </c>
      <c r="F308">
        <v>80.91592702596401</v>
      </c>
      <c r="G308">
        <v>81.116094155937915</v>
      </c>
      <c r="H308">
        <v>80.091190991931967</v>
      </c>
      <c r="I308">
        <v>80.024618293763723</v>
      </c>
      <c r="J308">
        <v>80.383337021303603</v>
      </c>
      <c r="K308">
        <v>81.273015645832174</v>
      </c>
      <c r="L308">
        <v>80.721094985591861</v>
      </c>
      <c r="M308">
        <v>80.588879223965563</v>
      </c>
      <c r="N308">
        <v>80.881715819855927</v>
      </c>
      <c r="O308">
        <v>80.666260735641927</v>
      </c>
    </row>
    <row r="309" spans="1:15" x14ac:dyDescent="0.25">
      <c r="A309">
        <v>80.796828370082778</v>
      </c>
      <c r="B309">
        <v>80.378647604701683</v>
      </c>
      <c r="C309">
        <v>80.656460379677526</v>
      </c>
      <c r="D309">
        <v>81.141989693001648</v>
      </c>
      <c r="E309">
        <v>80.475874141062306</v>
      </c>
      <c r="F309">
        <v>80.665654470591861</v>
      </c>
      <c r="G309">
        <v>80.952469490195284</v>
      </c>
      <c r="H309">
        <v>80.044555242673866</v>
      </c>
      <c r="I309">
        <v>80.85569144602384</v>
      </c>
      <c r="J309">
        <v>81.37800875127455</v>
      </c>
      <c r="K309">
        <v>81.396807540097171</v>
      </c>
      <c r="L309">
        <v>80.944484435561392</v>
      </c>
      <c r="M309">
        <v>80.91620726830773</v>
      </c>
      <c r="N309">
        <v>81.197190970026114</v>
      </c>
      <c r="O309">
        <v>80.82762130895938</v>
      </c>
    </row>
    <row r="310" spans="1:15" x14ac:dyDescent="0.25">
      <c r="A310">
        <v>80.691753224415876</v>
      </c>
      <c r="B310">
        <v>80.465904715638231</v>
      </c>
      <c r="C310">
        <v>81.238824077105605</v>
      </c>
      <c r="D310">
        <v>81.29963929346836</v>
      </c>
      <c r="E310">
        <v>80.353663000909094</v>
      </c>
      <c r="F310">
        <v>80.228019004015721</v>
      </c>
      <c r="G310">
        <v>81.456446916085085</v>
      </c>
      <c r="H310">
        <v>80.087187947308749</v>
      </c>
      <c r="I310">
        <v>80.25493278422681</v>
      </c>
      <c r="J310">
        <v>80.470663022126601</v>
      </c>
      <c r="K310">
        <v>80.683070255092375</v>
      </c>
      <c r="L310">
        <v>80.071893092095422</v>
      </c>
      <c r="M310">
        <v>80.254502865677154</v>
      </c>
      <c r="N310">
        <v>81.06885777804942</v>
      </c>
      <c r="O310">
        <v>80.525508529865945</v>
      </c>
    </row>
    <row r="311" spans="1:15" x14ac:dyDescent="0.25">
      <c r="A311">
        <v>80.337335707251029</v>
      </c>
      <c r="B311">
        <v>80.496740448374368</v>
      </c>
      <c r="C311">
        <v>81.270254977886239</v>
      </c>
      <c r="D311">
        <v>80.923260913962693</v>
      </c>
      <c r="E311">
        <v>81.2220040025542</v>
      </c>
      <c r="F311">
        <v>80.898412976152187</v>
      </c>
      <c r="G311">
        <v>80.947817408156936</v>
      </c>
      <c r="H311">
        <v>81.315183952633532</v>
      </c>
      <c r="I311">
        <v>80.309922217663569</v>
      </c>
      <c r="J311">
        <v>81.115576718315523</v>
      </c>
      <c r="K311">
        <v>81.423552024296356</v>
      </c>
      <c r="L311">
        <v>81.316937914381839</v>
      </c>
      <c r="M311">
        <v>80.744114973886425</v>
      </c>
      <c r="N311">
        <v>80.463376140359316</v>
      </c>
      <c r="O311">
        <v>80.711606097008683</v>
      </c>
    </row>
    <row r="312" spans="1:15" x14ac:dyDescent="0.25">
      <c r="A312">
        <v>80.511895702133216</v>
      </c>
      <c r="B312">
        <v>80.771206208458608</v>
      </c>
      <c r="C312">
        <v>80.609617655906007</v>
      </c>
      <c r="D312">
        <v>80.746307288113854</v>
      </c>
      <c r="E312">
        <v>80.913194502498328</v>
      </c>
      <c r="F312">
        <v>80.790405808954887</v>
      </c>
      <c r="G312">
        <v>80.84098264806984</v>
      </c>
      <c r="H312">
        <v>80.786408058781205</v>
      </c>
      <c r="I312">
        <v>80.606456754226301</v>
      </c>
      <c r="J312">
        <v>80.235865575921096</v>
      </c>
      <c r="K312">
        <v>80.3958122341853</v>
      </c>
      <c r="L312">
        <v>80.998277133684169</v>
      </c>
      <c r="M312">
        <v>80.685940217999672</v>
      </c>
      <c r="N312">
        <v>81.346023843202744</v>
      </c>
      <c r="O312">
        <v>80.233341534144657</v>
      </c>
    </row>
    <row r="313" spans="1:15" x14ac:dyDescent="0.25">
      <c r="A313">
        <v>80.162402626458302</v>
      </c>
      <c r="B313">
        <v>80.229211185089383</v>
      </c>
      <c r="C313">
        <v>81.068575039815983</v>
      </c>
      <c r="D313">
        <v>80.762084135957608</v>
      </c>
      <c r="E313">
        <v>80.518904232151982</v>
      </c>
      <c r="F313">
        <v>80.591083773158175</v>
      </c>
      <c r="G313">
        <v>80.962320736983386</v>
      </c>
      <c r="H313">
        <v>81.412736121509354</v>
      </c>
      <c r="I313">
        <v>81.073306967441894</v>
      </c>
      <c r="J313">
        <v>80.323717329929778</v>
      </c>
      <c r="K313">
        <v>81.160651094133712</v>
      </c>
      <c r="L313">
        <v>81.481309968677564</v>
      </c>
      <c r="M313">
        <v>80.055606743373957</v>
      </c>
      <c r="N313">
        <v>80.527473278681086</v>
      </c>
      <c r="O313">
        <v>80.365427226157678</v>
      </c>
    </row>
    <row r="314" spans="1:15" x14ac:dyDescent="0.25">
      <c r="A314">
        <v>80.59823854110968</v>
      </c>
      <c r="B314">
        <v>80.236379836976297</v>
      </c>
      <c r="C314">
        <v>80.147080802472061</v>
      </c>
      <c r="D314">
        <v>80.252382924574462</v>
      </c>
      <c r="E314">
        <v>80.192414909054833</v>
      </c>
      <c r="F314">
        <v>81.363501007097838</v>
      </c>
      <c r="G314">
        <v>81.106900639103529</v>
      </c>
      <c r="H314">
        <v>80.402170533281591</v>
      </c>
      <c r="I314">
        <v>80.51581755629482</v>
      </c>
      <c r="J314">
        <v>81.023072716000982</v>
      </c>
      <c r="K314">
        <v>81.077021075366545</v>
      </c>
      <c r="L314">
        <v>80.126064304753612</v>
      </c>
      <c r="M314">
        <v>80.935659185839484</v>
      </c>
      <c r="N314">
        <v>80.531097668966709</v>
      </c>
      <c r="O314">
        <v>80.330580643116676</v>
      </c>
    </row>
    <row r="315" spans="1:15" x14ac:dyDescent="0.25">
      <c r="A315">
        <v>80.056053131222455</v>
      </c>
      <c r="B315">
        <v>81.066320536833842</v>
      </c>
      <c r="C315">
        <v>81.360795335636055</v>
      </c>
      <c r="D315">
        <v>80.304923021145456</v>
      </c>
      <c r="E315">
        <v>80.368219540443079</v>
      </c>
      <c r="F315">
        <v>80.377313715449802</v>
      </c>
      <c r="G315">
        <v>81.175574891932882</v>
      </c>
      <c r="H315">
        <v>80.826370881960727</v>
      </c>
      <c r="I315">
        <v>81.13740436009833</v>
      </c>
      <c r="J315">
        <v>81.348570876183629</v>
      </c>
      <c r="K315">
        <v>80.064378746887954</v>
      </c>
      <c r="L315">
        <v>81.325137284088385</v>
      </c>
      <c r="M315">
        <v>80.471422207949956</v>
      </c>
      <c r="N315">
        <v>81.1009208864333</v>
      </c>
      <c r="O315">
        <v>80.085819892174015</v>
      </c>
    </row>
    <row r="316" spans="1:15" x14ac:dyDescent="0.25">
      <c r="A316">
        <v>80.787196182932078</v>
      </c>
      <c r="B316">
        <v>80.708719269495433</v>
      </c>
      <c r="C316">
        <v>81.355046008758549</v>
      </c>
      <c r="D316">
        <v>80.253908381284518</v>
      </c>
      <c r="E316">
        <v>81.455024331596888</v>
      </c>
      <c r="F316">
        <v>81.247430952906512</v>
      </c>
      <c r="G316">
        <v>80.036630640428442</v>
      </c>
      <c r="H316">
        <v>81.286628364054522</v>
      </c>
      <c r="I316">
        <v>80.598436404601884</v>
      </c>
      <c r="J316">
        <v>81.319379728578681</v>
      </c>
      <c r="K316">
        <v>81.443737915574275</v>
      </c>
      <c r="L316">
        <v>81.329144331934387</v>
      </c>
      <c r="M316">
        <v>80.507315566553856</v>
      </c>
      <c r="N316">
        <v>80.621363781670027</v>
      </c>
      <c r="O316">
        <v>80.213671992484635</v>
      </c>
    </row>
    <row r="317" spans="1:15" x14ac:dyDescent="0.25">
      <c r="A317">
        <v>81.119778187486119</v>
      </c>
      <c r="B317">
        <v>80.260815398798925</v>
      </c>
      <c r="C317">
        <v>80.988313484730469</v>
      </c>
      <c r="D317">
        <v>81.061630152329556</v>
      </c>
      <c r="E317">
        <v>81.196743081567632</v>
      </c>
      <c r="F317">
        <v>81.127851655984216</v>
      </c>
      <c r="G317">
        <v>81.163080450091215</v>
      </c>
      <c r="H317">
        <v>80.243906201528276</v>
      </c>
      <c r="I317">
        <v>80.186563059339889</v>
      </c>
      <c r="J317">
        <v>80.138756958009168</v>
      </c>
      <c r="K317">
        <v>80.838346385450095</v>
      </c>
      <c r="L317">
        <v>81.051839628144862</v>
      </c>
      <c r="M317">
        <v>80.941371647811508</v>
      </c>
      <c r="N317">
        <v>81.437647610898352</v>
      </c>
      <c r="O317">
        <v>80.366441858030214</v>
      </c>
    </row>
    <row r="318" spans="1:15" x14ac:dyDescent="0.25">
      <c r="A318">
        <v>80.850014200244459</v>
      </c>
      <c r="B318">
        <v>80.25584228249059</v>
      </c>
      <c r="C318">
        <v>80.854911890037016</v>
      </c>
      <c r="D318">
        <v>80.147932903931547</v>
      </c>
      <c r="E318">
        <v>81.085568632417917</v>
      </c>
      <c r="F318">
        <v>81.439165841395081</v>
      </c>
      <c r="G318">
        <v>80.873678006049232</v>
      </c>
      <c r="H318">
        <v>80.90993008376644</v>
      </c>
      <c r="I318">
        <v>80.847192641057006</v>
      </c>
      <c r="J318">
        <v>80.023530684604324</v>
      </c>
      <c r="K318">
        <v>80.407212666357978</v>
      </c>
      <c r="L318">
        <v>80.42601882920232</v>
      </c>
      <c r="M318">
        <v>81.044156472487558</v>
      </c>
      <c r="N318">
        <v>80.179038003045477</v>
      </c>
      <c r="O318">
        <v>80.638671776341099</v>
      </c>
    </row>
    <row r="319" spans="1:15" x14ac:dyDescent="0.25">
      <c r="A319">
        <v>80.04459632876204</v>
      </c>
      <c r="B319">
        <v>80.548777389979506</v>
      </c>
      <c r="C319">
        <v>81.00914620135444</v>
      </c>
      <c r="D319">
        <v>81.343714480273803</v>
      </c>
      <c r="E319">
        <v>80.148340493129766</v>
      </c>
      <c r="F319">
        <v>81.444193264427568</v>
      </c>
      <c r="G319">
        <v>81.079175265141401</v>
      </c>
      <c r="H319">
        <v>80.049430174165366</v>
      </c>
      <c r="I319">
        <v>80.496187146934474</v>
      </c>
      <c r="J319">
        <v>81.038631314598319</v>
      </c>
      <c r="K319">
        <v>80.10505288146058</v>
      </c>
      <c r="L319">
        <v>80.64487707494591</v>
      </c>
      <c r="M319">
        <v>80.924311419434375</v>
      </c>
      <c r="N319">
        <v>81.257473062419734</v>
      </c>
      <c r="O319">
        <v>80.262928604655642</v>
      </c>
    </row>
    <row r="320" spans="1:15" x14ac:dyDescent="0.25">
      <c r="A320">
        <v>81.42641719824968</v>
      </c>
      <c r="B320">
        <v>80.480470036854115</v>
      </c>
      <c r="C320">
        <v>80.301480273306282</v>
      </c>
      <c r="D320">
        <v>80.655465142511176</v>
      </c>
      <c r="E320">
        <v>80.431500651238807</v>
      </c>
      <c r="F320">
        <v>80.339329641055272</v>
      </c>
      <c r="G320">
        <v>81.136565052986413</v>
      </c>
      <c r="H320">
        <v>81.073715110385493</v>
      </c>
      <c r="I320">
        <v>80.612921168519861</v>
      </c>
      <c r="J320">
        <v>80.146497015472278</v>
      </c>
      <c r="K320">
        <v>80.032520113674281</v>
      </c>
      <c r="L320">
        <v>80.110439723358397</v>
      </c>
      <c r="M320">
        <v>80.039706026610418</v>
      </c>
      <c r="N320">
        <v>80.061705651484701</v>
      </c>
      <c r="O320">
        <v>80.314943757995238</v>
      </c>
    </row>
    <row r="321" spans="1:15" x14ac:dyDescent="0.25">
      <c r="A321">
        <v>81.492360671884754</v>
      </c>
      <c r="B321">
        <v>80.851102476228121</v>
      </c>
      <c r="C321">
        <v>80.242358623166822</v>
      </c>
      <c r="D321">
        <v>81.068825191120368</v>
      </c>
      <c r="E321">
        <v>80.509276191647189</v>
      </c>
      <c r="F321">
        <v>81.015312479061322</v>
      </c>
      <c r="G321">
        <v>80.373860872955689</v>
      </c>
      <c r="H321">
        <v>80.536491271187117</v>
      </c>
      <c r="I321">
        <v>80.690711525918687</v>
      </c>
      <c r="J321">
        <v>80.574652958734646</v>
      </c>
      <c r="K321">
        <v>81.478085378726647</v>
      </c>
      <c r="L321">
        <v>81.389807604889157</v>
      </c>
      <c r="M321">
        <v>81.244564645104091</v>
      </c>
      <c r="N321">
        <v>80.646400830022927</v>
      </c>
      <c r="O321">
        <v>80.907204568471315</v>
      </c>
    </row>
    <row r="322" spans="1:15" x14ac:dyDescent="0.25">
      <c r="A322">
        <v>81.115739956487616</v>
      </c>
      <c r="B322">
        <v>80.232512905208495</v>
      </c>
      <c r="C322">
        <v>81.353076385418717</v>
      </c>
      <c r="D322">
        <v>80.695600400394454</v>
      </c>
      <c r="E322">
        <v>80.31694554936891</v>
      </c>
      <c r="F322">
        <v>80.291532212864738</v>
      </c>
      <c r="G322">
        <v>81.439229011956769</v>
      </c>
      <c r="H322">
        <v>80.339544769735966</v>
      </c>
      <c r="I322">
        <v>80.297783055466937</v>
      </c>
      <c r="J322">
        <v>80.16212946331818</v>
      </c>
      <c r="K322">
        <v>80.343824298758079</v>
      </c>
      <c r="L322">
        <v>80.574317530502327</v>
      </c>
      <c r="M322">
        <v>80.783314313425819</v>
      </c>
      <c r="N322">
        <v>81.326592939969672</v>
      </c>
      <c r="O322">
        <v>80.879062640544547</v>
      </c>
    </row>
    <row r="323" spans="1:15" x14ac:dyDescent="0.25">
      <c r="A323">
        <v>80.856838711314424</v>
      </c>
      <c r="B323">
        <v>80.026208447057286</v>
      </c>
      <c r="C323">
        <v>81.357041076827969</v>
      </c>
      <c r="D323">
        <v>80.357954493887334</v>
      </c>
      <c r="E323">
        <v>80.092605464322489</v>
      </c>
      <c r="F323">
        <v>81.341508151933652</v>
      </c>
      <c r="G323">
        <v>81.109181624457975</v>
      </c>
      <c r="H323">
        <v>81.450158578588471</v>
      </c>
      <c r="I323">
        <v>80.526645105729855</v>
      </c>
      <c r="J323">
        <v>80.713469105839465</v>
      </c>
      <c r="K323">
        <v>80.342218713444112</v>
      </c>
      <c r="L323">
        <v>80.039637707482555</v>
      </c>
      <c r="M323">
        <v>81.142053732111847</v>
      </c>
      <c r="N323">
        <v>80.624877131819702</v>
      </c>
      <c r="O323">
        <v>81.122301463085378</v>
      </c>
    </row>
    <row r="324" spans="1:15" x14ac:dyDescent="0.25">
      <c r="A324">
        <v>80.375170873431941</v>
      </c>
      <c r="B324">
        <v>81.033548814131976</v>
      </c>
      <c r="C324">
        <v>81.36091035672996</v>
      </c>
      <c r="D324">
        <v>81.067439521351076</v>
      </c>
      <c r="E324">
        <v>81.255070343629598</v>
      </c>
      <c r="F324">
        <v>80.25003251331718</v>
      </c>
      <c r="G324">
        <v>80.188262753386113</v>
      </c>
      <c r="H324">
        <v>81.096459872510209</v>
      </c>
      <c r="I324">
        <v>81.22019374311455</v>
      </c>
      <c r="J324">
        <v>80.15378886578408</v>
      </c>
      <c r="K324">
        <v>80.149251468633267</v>
      </c>
      <c r="L324">
        <v>80.756220693904197</v>
      </c>
      <c r="M324">
        <v>81.131881403321472</v>
      </c>
      <c r="N324">
        <v>80.288096176389047</v>
      </c>
      <c r="O324">
        <v>80.771336234628194</v>
      </c>
    </row>
    <row r="325" spans="1:15" x14ac:dyDescent="0.25">
      <c r="A325">
        <v>80.709755680742418</v>
      </c>
      <c r="B325">
        <v>80.064291191413901</v>
      </c>
      <c r="C325">
        <v>81.368968639865599</v>
      </c>
      <c r="D325">
        <v>80.284348176797181</v>
      </c>
      <c r="E325">
        <v>80.082631889744576</v>
      </c>
      <c r="F325">
        <v>80.91450944227941</v>
      </c>
      <c r="G325">
        <v>80.93681561878843</v>
      </c>
      <c r="H325">
        <v>81.023987623889155</v>
      </c>
      <c r="I325">
        <v>80.316065839655238</v>
      </c>
      <c r="J325">
        <v>80.386507001016895</v>
      </c>
      <c r="K325">
        <v>80.31012849138321</v>
      </c>
      <c r="L325">
        <v>81.153997487080332</v>
      </c>
      <c r="M325">
        <v>80.587913943664105</v>
      </c>
      <c r="N325">
        <v>80.455753080371963</v>
      </c>
      <c r="O325">
        <v>81.409532340664242</v>
      </c>
    </row>
    <row r="326" spans="1:15" x14ac:dyDescent="0.25">
      <c r="A326">
        <v>81.209382182450241</v>
      </c>
      <c r="B326">
        <v>81.376998635690555</v>
      </c>
      <c r="C326">
        <v>80.853871779039608</v>
      </c>
      <c r="D326">
        <v>80.572452475873973</v>
      </c>
      <c r="E326">
        <v>80.680524633275766</v>
      </c>
      <c r="F326">
        <v>80.546759547378016</v>
      </c>
      <c r="G326">
        <v>80.752299175687199</v>
      </c>
      <c r="H326">
        <v>80.119083277127601</v>
      </c>
      <c r="I326">
        <v>80.89894225584851</v>
      </c>
      <c r="J326">
        <v>80.784988013278266</v>
      </c>
      <c r="K326">
        <v>80.973767813346996</v>
      </c>
      <c r="L326">
        <v>80.050650796536331</v>
      </c>
      <c r="M326">
        <v>80.613448721947407</v>
      </c>
      <c r="N326">
        <v>80.735170975827558</v>
      </c>
      <c r="O326">
        <v>81.341913867283793</v>
      </c>
    </row>
    <row r="327" spans="1:15" x14ac:dyDescent="0.25">
      <c r="A327">
        <v>80.262090189490223</v>
      </c>
      <c r="B327">
        <v>80.149763264413409</v>
      </c>
      <c r="C327">
        <v>80.370991862925464</v>
      </c>
      <c r="D327">
        <v>80.002050719941138</v>
      </c>
      <c r="E327">
        <v>80.743066968871219</v>
      </c>
      <c r="F327">
        <v>80.627322157587628</v>
      </c>
      <c r="G327">
        <v>80.717950270041527</v>
      </c>
      <c r="H327">
        <v>80.323775450316774</v>
      </c>
      <c r="I327">
        <v>80.755014547261794</v>
      </c>
      <c r="J327">
        <v>81.234534104370269</v>
      </c>
      <c r="K327">
        <v>80.709621178202781</v>
      </c>
      <c r="L327">
        <v>80.8810770757417</v>
      </c>
      <c r="M327">
        <v>80.250777347384954</v>
      </c>
      <c r="N327">
        <v>81.044060072501352</v>
      </c>
      <c r="O327">
        <v>81.281450272897871</v>
      </c>
    </row>
    <row r="328" spans="1:15" x14ac:dyDescent="0.25">
      <c r="A328">
        <v>81.124170903844458</v>
      </c>
      <c r="B328">
        <v>80.62689594689347</v>
      </c>
      <c r="C328">
        <v>81.132676668475739</v>
      </c>
      <c r="D328">
        <v>80.150470852858973</v>
      </c>
      <c r="E328">
        <v>81.448916378187278</v>
      </c>
      <c r="F328">
        <v>80.561888100797319</v>
      </c>
      <c r="G328">
        <v>81.197309181740536</v>
      </c>
      <c r="H328">
        <v>80.97864058665921</v>
      </c>
      <c r="I328">
        <v>80.047100110665696</v>
      </c>
      <c r="J328">
        <v>80.890503046613162</v>
      </c>
      <c r="K328">
        <v>80.81576057791807</v>
      </c>
      <c r="L328">
        <v>81.27923367858223</v>
      </c>
      <c r="M328">
        <v>80.28777476412678</v>
      </c>
      <c r="N328">
        <v>81.069368016698661</v>
      </c>
      <c r="O328">
        <v>81.065312903374974</v>
      </c>
    </row>
    <row r="329" spans="1:15" x14ac:dyDescent="0.25">
      <c r="A329">
        <v>80.660331405403809</v>
      </c>
      <c r="B329">
        <v>81.298312639339272</v>
      </c>
      <c r="C329">
        <v>80.38455882142695</v>
      </c>
      <c r="D329">
        <v>80.214600208009429</v>
      </c>
      <c r="E329">
        <v>80.795096102289179</v>
      </c>
      <c r="F329">
        <v>80.075453185204694</v>
      </c>
      <c r="G329">
        <v>80.158702761590604</v>
      </c>
      <c r="H329">
        <v>80.186461000062081</v>
      </c>
      <c r="I329">
        <v>81.24747190309175</v>
      </c>
      <c r="J329">
        <v>81.00715223519019</v>
      </c>
      <c r="K329">
        <v>80.141942229571455</v>
      </c>
      <c r="L329">
        <v>80.244202317189362</v>
      </c>
      <c r="M329">
        <v>80.741723937957858</v>
      </c>
      <c r="N329">
        <v>80.554592827244392</v>
      </c>
      <c r="O329">
        <v>80.68795546079501</v>
      </c>
    </row>
    <row r="330" spans="1:15" x14ac:dyDescent="0.25">
      <c r="A330">
        <v>80.23117944055565</v>
      </c>
      <c r="B330">
        <v>80.917497623481736</v>
      </c>
      <c r="C330">
        <v>80.167500598626901</v>
      </c>
      <c r="D330">
        <v>81.436602936952454</v>
      </c>
      <c r="E330">
        <v>81.438949952994975</v>
      </c>
      <c r="F330">
        <v>81.351192910874957</v>
      </c>
      <c r="G330">
        <v>80.418923990368683</v>
      </c>
      <c r="H330">
        <v>81.298293849381807</v>
      </c>
      <c r="I330">
        <v>80.483965211682516</v>
      </c>
      <c r="J330">
        <v>81.18542308006991</v>
      </c>
      <c r="K330">
        <v>81.322472150856854</v>
      </c>
      <c r="L330">
        <v>80.735653030106477</v>
      </c>
      <c r="M330">
        <v>81.243656434037817</v>
      </c>
      <c r="N330">
        <v>81.16327014487554</v>
      </c>
      <c r="O330">
        <v>81.22124144388691</v>
      </c>
    </row>
    <row r="331" spans="1:15" x14ac:dyDescent="0.25">
      <c r="A331">
        <v>80.631290627937489</v>
      </c>
      <c r="B331">
        <v>81.204856554405254</v>
      </c>
      <c r="C331">
        <v>81.099039672229594</v>
      </c>
      <c r="D331">
        <v>81.17808383309837</v>
      </c>
      <c r="E331">
        <v>80.519502229758629</v>
      </c>
      <c r="F331">
        <v>80.868103359999353</v>
      </c>
      <c r="G331">
        <v>80.74958833315776</v>
      </c>
      <c r="H331">
        <v>81.256138886110534</v>
      </c>
      <c r="I331">
        <v>81.327527914023449</v>
      </c>
      <c r="J331">
        <v>80.77018971925429</v>
      </c>
      <c r="K331">
        <v>80.116799081790091</v>
      </c>
      <c r="L331">
        <v>81.376934789073857</v>
      </c>
      <c r="M331">
        <v>80.174723531576149</v>
      </c>
      <c r="N331">
        <v>80.873747234144417</v>
      </c>
      <c r="O331">
        <v>81.078547198793672</v>
      </c>
    </row>
    <row r="332" spans="1:15" x14ac:dyDescent="0.25">
      <c r="A332">
        <v>80.280246094985756</v>
      </c>
      <c r="B332">
        <v>80.164048410244732</v>
      </c>
      <c r="C332">
        <v>80.084850396634351</v>
      </c>
      <c r="D332">
        <v>81.10216374749416</v>
      </c>
      <c r="E332">
        <v>80.585489881276374</v>
      </c>
      <c r="F332">
        <v>81.251846221267982</v>
      </c>
      <c r="G332">
        <v>80.245264606944843</v>
      </c>
      <c r="H332">
        <v>80.675775551686172</v>
      </c>
      <c r="I332">
        <v>80.114744039279302</v>
      </c>
      <c r="J332">
        <v>80.243200981086389</v>
      </c>
      <c r="K332">
        <v>80.499276852714388</v>
      </c>
      <c r="L332">
        <v>81.182942493006067</v>
      </c>
      <c r="M332">
        <v>81.329939575751126</v>
      </c>
      <c r="N332">
        <v>80.758633756616476</v>
      </c>
      <c r="O332">
        <v>80.442150876944339</v>
      </c>
    </row>
    <row r="333" spans="1:15" x14ac:dyDescent="0.25">
      <c r="A333">
        <v>81.324944929242832</v>
      </c>
      <c r="B333">
        <v>80.466862567764295</v>
      </c>
      <c r="C333">
        <v>81.003281514777257</v>
      </c>
      <c r="D333">
        <v>81.489374764951108</v>
      </c>
      <c r="E333">
        <v>80.110512914761188</v>
      </c>
      <c r="F333">
        <v>80.894277286386938</v>
      </c>
      <c r="G333">
        <v>80.351559893821047</v>
      </c>
      <c r="H333">
        <v>80.724069161688462</v>
      </c>
      <c r="I333">
        <v>81.209512337111306</v>
      </c>
      <c r="J333">
        <v>80.706231191160498</v>
      </c>
      <c r="K333">
        <v>80.219722254156721</v>
      </c>
      <c r="L333">
        <v>80.779454618223113</v>
      </c>
      <c r="M333">
        <v>80.207356978748606</v>
      </c>
      <c r="N333">
        <v>81.462292950117302</v>
      </c>
      <c r="O333">
        <v>80.832465826834209</v>
      </c>
    </row>
    <row r="334" spans="1:15" x14ac:dyDescent="0.25">
      <c r="A334">
        <v>80.161695540755616</v>
      </c>
      <c r="B334">
        <v>81.269432709141753</v>
      </c>
      <c r="C334">
        <v>81.12670680061899</v>
      </c>
      <c r="D334">
        <v>81.370704662410915</v>
      </c>
      <c r="E334">
        <v>81.342599668407658</v>
      </c>
      <c r="F334">
        <v>80.193048969050153</v>
      </c>
      <c r="G334">
        <v>80.213787338795527</v>
      </c>
      <c r="H334">
        <v>80.184381658327396</v>
      </c>
      <c r="I334">
        <v>80.166036922356056</v>
      </c>
      <c r="J334">
        <v>80.634617807668491</v>
      </c>
      <c r="K334">
        <v>81.217792107772397</v>
      </c>
      <c r="L334">
        <v>80.061835249255878</v>
      </c>
      <c r="M334">
        <v>80.370075264857874</v>
      </c>
      <c r="N334">
        <v>81.289066123693743</v>
      </c>
      <c r="O334">
        <v>80.25598474180093</v>
      </c>
    </row>
    <row r="335" spans="1:15" x14ac:dyDescent="0.25">
      <c r="A335">
        <v>81.320417576294346</v>
      </c>
      <c r="B335">
        <v>80.274347692811347</v>
      </c>
      <c r="C335">
        <v>80.802890192039584</v>
      </c>
      <c r="D335">
        <v>80.358503186871573</v>
      </c>
      <c r="E335">
        <v>81.405393233769175</v>
      </c>
      <c r="F335">
        <v>81.167099828124947</v>
      </c>
      <c r="G335">
        <v>81.46963079068162</v>
      </c>
      <c r="H335">
        <v>81.206148103020837</v>
      </c>
      <c r="I335">
        <v>80.460990231934829</v>
      </c>
      <c r="J335">
        <v>80.23330764745242</v>
      </c>
      <c r="K335">
        <v>80.569359809953639</v>
      </c>
      <c r="L335">
        <v>81.384760034249126</v>
      </c>
      <c r="M335">
        <v>80.531758337693546</v>
      </c>
      <c r="N335">
        <v>80.386688823923151</v>
      </c>
      <c r="O335">
        <v>80.521621333058505</v>
      </c>
    </row>
    <row r="336" spans="1:15" x14ac:dyDescent="0.25">
      <c r="A336">
        <v>80.916748576748319</v>
      </c>
      <c r="B336">
        <v>80.582107275840428</v>
      </c>
      <c r="C336">
        <v>81.378971327864676</v>
      </c>
      <c r="D336">
        <v>80.885991140189091</v>
      </c>
      <c r="E336">
        <v>80.458773972249361</v>
      </c>
      <c r="F336">
        <v>81.315310799826889</v>
      </c>
      <c r="G336">
        <v>80.398046605024732</v>
      </c>
      <c r="H336">
        <v>80.919714207899844</v>
      </c>
      <c r="I336">
        <v>80.478352010100366</v>
      </c>
      <c r="J336">
        <v>80.658933813333007</v>
      </c>
      <c r="K336">
        <v>81.215577696776933</v>
      </c>
      <c r="L336">
        <v>80.969067220235544</v>
      </c>
      <c r="M336">
        <v>80.355823427574677</v>
      </c>
      <c r="N336">
        <v>80.33019612847248</v>
      </c>
      <c r="O336">
        <v>80.127715507149219</v>
      </c>
    </row>
    <row r="337" spans="1:15" x14ac:dyDescent="0.25">
      <c r="A337">
        <v>80.323589107232621</v>
      </c>
      <c r="B337">
        <v>81.416288155372641</v>
      </c>
      <c r="C337">
        <v>80.314724317875175</v>
      </c>
      <c r="D337">
        <v>80.243453880443468</v>
      </c>
      <c r="E337">
        <v>81.079103574635681</v>
      </c>
      <c r="F337">
        <v>80.501175148309727</v>
      </c>
      <c r="G337">
        <v>80.176934314609525</v>
      </c>
      <c r="H337">
        <v>81.25782282100792</v>
      </c>
      <c r="I337">
        <v>81.476885602420637</v>
      </c>
      <c r="J337">
        <v>80.262922717581105</v>
      </c>
      <c r="K337">
        <v>81.319149328384214</v>
      </c>
      <c r="L337">
        <v>80.552858017526304</v>
      </c>
      <c r="M337">
        <v>80.159648805592852</v>
      </c>
      <c r="N337">
        <v>80.498981540326298</v>
      </c>
      <c r="O337">
        <v>80.213486719259294</v>
      </c>
    </row>
    <row r="338" spans="1:15" x14ac:dyDescent="0.25">
      <c r="A338">
        <v>81.389268777286475</v>
      </c>
      <c r="B338">
        <v>80.431456558215686</v>
      </c>
      <c r="C338">
        <v>81.429798629991325</v>
      </c>
      <c r="D338">
        <v>81.184773654380677</v>
      </c>
      <c r="E338">
        <v>80.447591436728132</v>
      </c>
      <c r="F338">
        <v>80.568693454928649</v>
      </c>
      <c r="G338">
        <v>80.891306666620139</v>
      </c>
      <c r="H338">
        <v>80.679732323446203</v>
      </c>
      <c r="I338">
        <v>81.327871254023478</v>
      </c>
      <c r="J338">
        <v>80.563835720430433</v>
      </c>
      <c r="K338">
        <v>80.587910506775629</v>
      </c>
      <c r="L338">
        <v>80.704125981070135</v>
      </c>
      <c r="M338">
        <v>81.436941558389734</v>
      </c>
      <c r="N338">
        <v>80.099553406136565</v>
      </c>
      <c r="O338">
        <v>80.634535285202546</v>
      </c>
    </row>
    <row r="339" spans="1:15" x14ac:dyDescent="0.25">
      <c r="A339">
        <v>81.340691368444126</v>
      </c>
      <c r="B339">
        <v>80.218850990105352</v>
      </c>
      <c r="C339">
        <v>81.327412830078146</v>
      </c>
      <c r="D339">
        <v>81.480565575125667</v>
      </c>
      <c r="E339">
        <v>81.430099525033455</v>
      </c>
      <c r="F339">
        <v>81.191770948836677</v>
      </c>
      <c r="G339">
        <v>81.037954865407514</v>
      </c>
      <c r="H339">
        <v>80.334664344272852</v>
      </c>
      <c r="I339">
        <v>80.746695962831524</v>
      </c>
      <c r="J339">
        <v>80.432664519141767</v>
      </c>
      <c r="K339">
        <v>80.009312781095673</v>
      </c>
      <c r="L339">
        <v>81.058242887011801</v>
      </c>
      <c r="M339">
        <v>81.297818299315963</v>
      </c>
      <c r="N339">
        <v>80.844674077683493</v>
      </c>
      <c r="O339">
        <v>80.915075199225086</v>
      </c>
    </row>
    <row r="340" spans="1:15" x14ac:dyDescent="0.25">
      <c r="A340">
        <v>80.959868033197338</v>
      </c>
      <c r="B340">
        <v>80.164737231619497</v>
      </c>
      <c r="C340">
        <v>80.156371394990529</v>
      </c>
      <c r="D340">
        <v>80.549602788515458</v>
      </c>
      <c r="E340">
        <v>80.204848194658723</v>
      </c>
      <c r="F340">
        <v>80.788699431223179</v>
      </c>
      <c r="G340">
        <v>80.309356122706575</v>
      </c>
      <c r="H340">
        <v>81.176835626500747</v>
      </c>
      <c r="I340">
        <v>80.109659464000217</v>
      </c>
      <c r="J340">
        <v>81.393361276329728</v>
      </c>
      <c r="K340">
        <v>80.109096305724194</v>
      </c>
      <c r="L340">
        <v>80.261135429463636</v>
      </c>
      <c r="M340">
        <v>80.293006895868146</v>
      </c>
      <c r="N340">
        <v>81.272740317922441</v>
      </c>
      <c r="O340">
        <v>80.405588749194493</v>
      </c>
    </row>
    <row r="341" spans="1:15" x14ac:dyDescent="0.25">
      <c r="A341">
        <v>80.181774781757582</v>
      </c>
      <c r="B341">
        <v>80.717863497300243</v>
      </c>
      <c r="C341">
        <v>80.284401641379745</v>
      </c>
      <c r="D341">
        <v>80.036584373048825</v>
      </c>
      <c r="E341">
        <v>81.209654552079371</v>
      </c>
      <c r="F341">
        <v>80.364013995745324</v>
      </c>
      <c r="G341">
        <v>80.707318786880066</v>
      </c>
      <c r="H341">
        <v>81.083907300411255</v>
      </c>
      <c r="I341">
        <v>80.713246777912445</v>
      </c>
      <c r="J341">
        <v>80.317120399579309</v>
      </c>
      <c r="K341">
        <v>80.354500704883236</v>
      </c>
      <c r="L341">
        <v>80.307770800840245</v>
      </c>
      <c r="M341">
        <v>80.818300123950749</v>
      </c>
      <c r="N341">
        <v>80.287287696235467</v>
      </c>
      <c r="O341">
        <v>80.088498899307396</v>
      </c>
    </row>
    <row r="342" spans="1:15" x14ac:dyDescent="0.25">
      <c r="A342">
        <v>80.279110274940081</v>
      </c>
      <c r="B342">
        <v>80.326612472220489</v>
      </c>
      <c r="C342">
        <v>80.349194891415507</v>
      </c>
      <c r="D342">
        <v>81.286448584712815</v>
      </c>
      <c r="E342">
        <v>80.650380395968668</v>
      </c>
      <c r="F342">
        <v>80.646506963771728</v>
      </c>
      <c r="G342">
        <v>80.80360659692569</v>
      </c>
      <c r="H342">
        <v>81.071941569418883</v>
      </c>
      <c r="I342">
        <v>81.101092383650681</v>
      </c>
      <c r="J342">
        <v>81.094935772075246</v>
      </c>
      <c r="K342">
        <v>81.122710436984548</v>
      </c>
      <c r="L342">
        <v>81.242071323009114</v>
      </c>
      <c r="M342">
        <v>81.410228635901063</v>
      </c>
      <c r="N342">
        <v>80.483061869350252</v>
      </c>
      <c r="O342">
        <v>80.977375308310997</v>
      </c>
    </row>
    <row r="343" spans="1:15" x14ac:dyDescent="0.25">
      <c r="A343">
        <v>81.271716123603198</v>
      </c>
      <c r="B343">
        <v>80.529179213007936</v>
      </c>
      <c r="C343">
        <v>80.206657456182782</v>
      </c>
      <c r="D343">
        <v>81.064996777480559</v>
      </c>
      <c r="E343">
        <v>81.174494760642276</v>
      </c>
      <c r="F343">
        <v>80.942848182985131</v>
      </c>
      <c r="G343">
        <v>80.748098396854573</v>
      </c>
      <c r="H343">
        <v>80.729394400885298</v>
      </c>
      <c r="I343">
        <v>80.122697535075986</v>
      </c>
      <c r="J343">
        <v>80.968163376138378</v>
      </c>
      <c r="K343">
        <v>80.460346723853704</v>
      </c>
      <c r="L343">
        <v>80.913067131222022</v>
      </c>
      <c r="M343">
        <v>80.904609162012022</v>
      </c>
      <c r="N343">
        <v>80.395147233765826</v>
      </c>
      <c r="O343">
        <v>80.904697236758309</v>
      </c>
    </row>
    <row r="344" spans="1:15" x14ac:dyDescent="0.25">
      <c r="A344">
        <v>80.626258560947875</v>
      </c>
      <c r="B344">
        <v>81.470175799304215</v>
      </c>
      <c r="C344">
        <v>80.158291940978458</v>
      </c>
      <c r="D344">
        <v>81.088355327456142</v>
      </c>
      <c r="E344">
        <v>81.325532588186235</v>
      </c>
      <c r="F344">
        <v>80.447613186484361</v>
      </c>
      <c r="G344">
        <v>81.384289759127853</v>
      </c>
      <c r="H344">
        <v>80.630599047192675</v>
      </c>
      <c r="I344">
        <v>81.483552924613221</v>
      </c>
      <c r="J344">
        <v>80.179948823307512</v>
      </c>
      <c r="K344">
        <v>80.762374620181447</v>
      </c>
      <c r="L344">
        <v>80.272171626001324</v>
      </c>
      <c r="M344">
        <v>81.202030022557551</v>
      </c>
      <c r="N344">
        <v>80.688909608522195</v>
      </c>
      <c r="O344">
        <v>80.280543723460227</v>
      </c>
    </row>
    <row r="345" spans="1:15" x14ac:dyDescent="0.25">
      <c r="A345">
        <v>80.905446584008217</v>
      </c>
      <c r="B345">
        <v>80.43622587214341</v>
      </c>
      <c r="C345">
        <v>80.20673277796385</v>
      </c>
      <c r="D345">
        <v>81.019110788757459</v>
      </c>
      <c r="E345">
        <v>80.516863367130469</v>
      </c>
      <c r="F345">
        <v>81.399818339892931</v>
      </c>
      <c r="G345">
        <v>80.54573415347717</v>
      </c>
      <c r="H345">
        <v>81.282062625049065</v>
      </c>
      <c r="I345">
        <v>81.199022741659718</v>
      </c>
      <c r="J345">
        <v>80.642812393023419</v>
      </c>
      <c r="K345">
        <v>80.809128215212311</v>
      </c>
      <c r="L345">
        <v>81.264106707310361</v>
      </c>
      <c r="M345">
        <v>80.426033290281481</v>
      </c>
      <c r="N345">
        <v>81.200318008916327</v>
      </c>
      <c r="O345">
        <v>80.401623750557988</v>
      </c>
    </row>
    <row r="346" spans="1:15" x14ac:dyDescent="0.25">
      <c r="A346">
        <v>80.174989668468271</v>
      </c>
      <c r="B346">
        <v>80.227492393896853</v>
      </c>
      <c r="C346">
        <v>80.32306199218965</v>
      </c>
      <c r="D346">
        <v>80.721110832097935</v>
      </c>
      <c r="E346">
        <v>80.741598058146309</v>
      </c>
      <c r="F346">
        <v>80.465095850701402</v>
      </c>
      <c r="G346">
        <v>80.293177841675174</v>
      </c>
      <c r="H346">
        <v>80.082130503672573</v>
      </c>
      <c r="I346">
        <v>80.87588060386345</v>
      </c>
      <c r="J346">
        <v>81.315549907284066</v>
      </c>
      <c r="K346">
        <v>80.753841770890318</v>
      </c>
      <c r="L346">
        <v>81.199868449752586</v>
      </c>
      <c r="M346">
        <v>80.685602617269396</v>
      </c>
      <c r="N346">
        <v>81.440521101199437</v>
      </c>
      <c r="O346">
        <v>80.757621999992097</v>
      </c>
    </row>
    <row r="347" spans="1:15" x14ac:dyDescent="0.25">
      <c r="A347">
        <v>80.858375908502467</v>
      </c>
      <c r="B347">
        <v>80.838615638177288</v>
      </c>
      <c r="C347">
        <v>81.033933635828632</v>
      </c>
      <c r="D347">
        <v>81.007385311565031</v>
      </c>
      <c r="E347">
        <v>80.179487842362732</v>
      </c>
      <c r="F347">
        <v>81.1215708617583</v>
      </c>
      <c r="G347">
        <v>80.159840514941578</v>
      </c>
      <c r="H347">
        <v>81.031098066804788</v>
      </c>
      <c r="I347">
        <v>80.02222635163065</v>
      </c>
      <c r="J347">
        <v>80.038497565204295</v>
      </c>
      <c r="K347">
        <v>80.299426614666771</v>
      </c>
      <c r="L347">
        <v>81.016650319391104</v>
      </c>
      <c r="M347">
        <v>80.400861282351073</v>
      </c>
      <c r="N347">
        <v>80.694705818333972</v>
      </c>
      <c r="O347">
        <v>80.214701357901262</v>
      </c>
    </row>
    <row r="348" spans="1:15" x14ac:dyDescent="0.25">
      <c r="A348">
        <v>80.156866498393327</v>
      </c>
      <c r="B348">
        <v>80.392182623159172</v>
      </c>
      <c r="C348">
        <v>80.709688937632507</v>
      </c>
      <c r="D348">
        <v>80.160512497452785</v>
      </c>
      <c r="E348">
        <v>80.042116506553299</v>
      </c>
      <c r="F348">
        <v>80.189567193250625</v>
      </c>
      <c r="G348">
        <v>80.336132224354699</v>
      </c>
      <c r="H348">
        <v>80.158953032425117</v>
      </c>
      <c r="I348">
        <v>81.108946863208857</v>
      </c>
      <c r="J348">
        <v>81.418824717665316</v>
      </c>
      <c r="K348">
        <v>81.021288076910608</v>
      </c>
      <c r="L348">
        <v>80.963666117367637</v>
      </c>
      <c r="M348">
        <v>80.886086306292384</v>
      </c>
      <c r="N348">
        <v>80.840349195593404</v>
      </c>
      <c r="O348">
        <v>80.247221205618004</v>
      </c>
    </row>
    <row r="349" spans="1:15" x14ac:dyDescent="0.25">
      <c r="A349">
        <v>80.679191401483934</v>
      </c>
      <c r="B349">
        <v>80.409394175466701</v>
      </c>
      <c r="C349">
        <v>80.508997734056052</v>
      </c>
      <c r="D349">
        <v>81.339275565826853</v>
      </c>
      <c r="E349">
        <v>80.940192369592395</v>
      </c>
      <c r="F349">
        <v>80.199955102436661</v>
      </c>
      <c r="G349">
        <v>80.635686320938987</v>
      </c>
      <c r="H349">
        <v>81.178027212489994</v>
      </c>
      <c r="I349">
        <v>81.19472976040764</v>
      </c>
      <c r="J349">
        <v>80.100794981059849</v>
      </c>
      <c r="K349">
        <v>80.727375854369541</v>
      </c>
      <c r="L349">
        <v>80.05988998081547</v>
      </c>
      <c r="M349">
        <v>80.302790073394362</v>
      </c>
      <c r="N349">
        <v>81.102670202064573</v>
      </c>
      <c r="O349">
        <v>80.217187563432759</v>
      </c>
    </row>
    <row r="350" spans="1:15" x14ac:dyDescent="0.25">
      <c r="A350">
        <v>80.086149908629778</v>
      </c>
      <c r="B350">
        <v>80.578875381946901</v>
      </c>
      <c r="C350">
        <v>80.140937789692359</v>
      </c>
      <c r="D350">
        <v>81.259913371321304</v>
      </c>
      <c r="E350">
        <v>80.724364818019993</v>
      </c>
      <c r="F350">
        <v>80.797962338552537</v>
      </c>
      <c r="G350">
        <v>81.227122681482541</v>
      </c>
      <c r="H350">
        <v>80.656475867631841</v>
      </c>
      <c r="I350">
        <v>80.271900499249298</v>
      </c>
      <c r="J350">
        <v>80.916364758977068</v>
      </c>
      <c r="K350">
        <v>80.284829855297104</v>
      </c>
      <c r="L350">
        <v>80.685190525244352</v>
      </c>
      <c r="M350">
        <v>80.253066925283136</v>
      </c>
      <c r="N350">
        <v>81.3679287532008</v>
      </c>
      <c r="O350">
        <v>81.370520986924532</v>
      </c>
    </row>
    <row r="351" spans="1:15" x14ac:dyDescent="0.25">
      <c r="A351">
        <v>80.478576487035724</v>
      </c>
      <c r="B351">
        <v>80.730124518747118</v>
      </c>
      <c r="C351">
        <v>80.992429148011723</v>
      </c>
      <c r="D351">
        <v>80.12297171496364</v>
      </c>
      <c r="E351">
        <v>80.921306952184224</v>
      </c>
      <c r="F351">
        <v>80.659461232376074</v>
      </c>
      <c r="G351">
        <v>80.375190675763534</v>
      </c>
      <c r="H351">
        <v>81.491616766883041</v>
      </c>
      <c r="I351">
        <v>80.607268936696855</v>
      </c>
      <c r="J351">
        <v>80.445485615671259</v>
      </c>
      <c r="K351">
        <v>81.353123419717548</v>
      </c>
      <c r="L351">
        <v>80.207511890540331</v>
      </c>
      <c r="M351">
        <v>80.949805183030406</v>
      </c>
      <c r="N351">
        <v>81.425354095260673</v>
      </c>
      <c r="O351">
        <v>80.100552677729652</v>
      </c>
    </row>
    <row r="352" spans="1:15" x14ac:dyDescent="0.25">
      <c r="A352">
        <v>80.314526648207206</v>
      </c>
      <c r="B352">
        <v>80.101844402865694</v>
      </c>
      <c r="C352">
        <v>80.468451430550274</v>
      </c>
      <c r="D352">
        <v>80.32722020857463</v>
      </c>
      <c r="E352">
        <v>80.372184079410133</v>
      </c>
      <c r="F352">
        <v>80.62139073308127</v>
      </c>
      <c r="G352">
        <v>80.295673501219127</v>
      </c>
      <c r="H352">
        <v>80.91796594921324</v>
      </c>
      <c r="I352">
        <v>81.482688327224324</v>
      </c>
      <c r="J352">
        <v>80.342360743776254</v>
      </c>
      <c r="K352">
        <v>80.805339896275044</v>
      </c>
      <c r="L352">
        <v>81.429799819953942</v>
      </c>
      <c r="M352">
        <v>81.158725762203247</v>
      </c>
      <c r="N352">
        <v>80.341848928006584</v>
      </c>
      <c r="O352">
        <v>80.942576793162232</v>
      </c>
    </row>
    <row r="353" spans="1:15" x14ac:dyDescent="0.25">
      <c r="A353">
        <v>80.670371071387123</v>
      </c>
      <c r="B353">
        <v>81.434713960208853</v>
      </c>
      <c r="C353">
        <v>80.513679376820903</v>
      </c>
      <c r="D353">
        <v>81.038120991223835</v>
      </c>
      <c r="E353">
        <v>80.316923073844123</v>
      </c>
      <c r="F353">
        <v>81.44980677146944</v>
      </c>
      <c r="G353">
        <v>80.850645322572618</v>
      </c>
      <c r="H353">
        <v>81.440209736633619</v>
      </c>
      <c r="I353">
        <v>80.950651420610171</v>
      </c>
      <c r="J353">
        <v>80.611399972403092</v>
      </c>
      <c r="K353">
        <v>80.285175766558439</v>
      </c>
      <c r="L353">
        <v>80.175716289382223</v>
      </c>
      <c r="M353">
        <v>80.191574695867828</v>
      </c>
      <c r="N353">
        <v>80.849429810008544</v>
      </c>
      <c r="O353">
        <v>80.63843734533728</v>
      </c>
    </row>
    <row r="354" spans="1:15" x14ac:dyDescent="0.25">
      <c r="A354">
        <v>81.01894876240199</v>
      </c>
      <c r="B354">
        <v>80.10533640103894</v>
      </c>
      <c r="C354">
        <v>80.064291245897422</v>
      </c>
      <c r="D354">
        <v>80.978534322116147</v>
      </c>
      <c r="E354">
        <v>80.298730090221625</v>
      </c>
      <c r="F354">
        <v>81.494171449412562</v>
      </c>
      <c r="G354">
        <v>80.29278632742502</v>
      </c>
      <c r="H354">
        <v>81.299668439264295</v>
      </c>
      <c r="I354">
        <v>80.271608022998052</v>
      </c>
      <c r="J354">
        <v>80.454044025956009</v>
      </c>
      <c r="K354">
        <v>81.19834191880264</v>
      </c>
      <c r="L354">
        <v>80.270771833936521</v>
      </c>
      <c r="M354">
        <v>80.502369659184069</v>
      </c>
      <c r="N354">
        <v>80.796971788435442</v>
      </c>
      <c r="O354">
        <v>80.865968499901115</v>
      </c>
    </row>
    <row r="355" spans="1:15" x14ac:dyDescent="0.25">
      <c r="A355">
        <v>80.283045585235371</v>
      </c>
      <c r="B355">
        <v>80.036362360842304</v>
      </c>
      <c r="C355">
        <v>80.821251121895344</v>
      </c>
      <c r="D355">
        <v>81.127644465780733</v>
      </c>
      <c r="E355">
        <v>81.230513509643259</v>
      </c>
      <c r="F355">
        <v>80.401751474071631</v>
      </c>
      <c r="G355">
        <v>80.575147204950611</v>
      </c>
      <c r="H355">
        <v>80.919266072309824</v>
      </c>
      <c r="I355">
        <v>80.031086923624059</v>
      </c>
      <c r="J355">
        <v>80.014647546273409</v>
      </c>
      <c r="K355">
        <v>80.862186116570513</v>
      </c>
      <c r="L355">
        <v>80.112425308759839</v>
      </c>
      <c r="M355">
        <v>80.629939305534137</v>
      </c>
      <c r="N355">
        <v>80.637025895001088</v>
      </c>
      <c r="O355">
        <v>81.498020765198305</v>
      </c>
    </row>
    <row r="356" spans="1:15" x14ac:dyDescent="0.25">
      <c r="A356">
        <v>80.014014966018962</v>
      </c>
      <c r="B356">
        <v>80.7112150711894</v>
      </c>
      <c r="C356">
        <v>80.861165417385308</v>
      </c>
      <c r="D356">
        <v>81.051496818066738</v>
      </c>
      <c r="E356">
        <v>80.026215335154973</v>
      </c>
      <c r="F356">
        <v>80.498458358538485</v>
      </c>
      <c r="G356">
        <v>81.15794397641362</v>
      </c>
      <c r="H356">
        <v>80.256481970407094</v>
      </c>
      <c r="I356">
        <v>80.236889448968327</v>
      </c>
      <c r="J356">
        <v>80.356408723209199</v>
      </c>
      <c r="K356">
        <v>81.415670918376975</v>
      </c>
      <c r="L356">
        <v>80.001893478610981</v>
      </c>
      <c r="M356">
        <v>80.448310256546478</v>
      </c>
      <c r="N356">
        <v>81.13178966825123</v>
      </c>
      <c r="O356">
        <v>81.072607231944872</v>
      </c>
    </row>
    <row r="357" spans="1:15" x14ac:dyDescent="0.25">
      <c r="A357">
        <v>81.425801830523937</v>
      </c>
      <c r="B357">
        <v>80.477095161324414</v>
      </c>
      <c r="C357">
        <v>80.317067565548115</v>
      </c>
      <c r="D357">
        <v>80.083010615979219</v>
      </c>
      <c r="E357">
        <v>81.057383644379357</v>
      </c>
      <c r="F357">
        <v>80.162883911738746</v>
      </c>
      <c r="G357">
        <v>81.050607992758785</v>
      </c>
      <c r="H357">
        <v>80.190965769942153</v>
      </c>
      <c r="I357">
        <v>80.732921565540948</v>
      </c>
      <c r="J357">
        <v>81.271687429524249</v>
      </c>
      <c r="K357">
        <v>80.913659452280129</v>
      </c>
      <c r="L357">
        <v>80.233113625578639</v>
      </c>
      <c r="M357">
        <v>80.53987402375931</v>
      </c>
      <c r="N357">
        <v>81.432876659758094</v>
      </c>
      <c r="O357">
        <v>81.211774476401146</v>
      </c>
    </row>
    <row r="358" spans="1:15" x14ac:dyDescent="0.25">
      <c r="A358">
        <v>81.156342916209184</v>
      </c>
      <c r="B358">
        <v>81.192439248891432</v>
      </c>
      <c r="C358">
        <v>80.300267232258562</v>
      </c>
      <c r="D358">
        <v>80.411496743549392</v>
      </c>
      <c r="E358">
        <v>80.181325094912367</v>
      </c>
      <c r="F358">
        <v>81.237212308978954</v>
      </c>
      <c r="G358">
        <v>81.033290784021943</v>
      </c>
      <c r="H358">
        <v>80.108833694237219</v>
      </c>
      <c r="I358">
        <v>80.260365388456535</v>
      </c>
      <c r="J358">
        <v>80.142779636591612</v>
      </c>
      <c r="K358">
        <v>80.684646862837283</v>
      </c>
      <c r="L358">
        <v>80.067083899897654</v>
      </c>
      <c r="M358">
        <v>80.308804604420658</v>
      </c>
      <c r="N358">
        <v>80.351437526844165</v>
      </c>
      <c r="O358">
        <v>80.284009553603127</v>
      </c>
    </row>
    <row r="359" spans="1:15" x14ac:dyDescent="0.25">
      <c r="A359">
        <v>81.293471625468158</v>
      </c>
      <c r="B359">
        <v>81.351528575980737</v>
      </c>
      <c r="C359">
        <v>81.399307600239027</v>
      </c>
      <c r="D359">
        <v>81.289843413363457</v>
      </c>
      <c r="E359">
        <v>81.145918214737918</v>
      </c>
      <c r="F359">
        <v>81.455576918824022</v>
      </c>
      <c r="G359">
        <v>81.106833164073493</v>
      </c>
      <c r="H359">
        <v>81.400759796930913</v>
      </c>
      <c r="I359">
        <v>81.041365846337655</v>
      </c>
      <c r="J359">
        <v>80.917985274628847</v>
      </c>
      <c r="K359">
        <v>80.795123559560764</v>
      </c>
      <c r="L359">
        <v>81.346299921834984</v>
      </c>
      <c r="M359">
        <v>81.026281336222041</v>
      </c>
      <c r="N359">
        <v>81.437430665983655</v>
      </c>
      <c r="O359">
        <v>80.811807634374759</v>
      </c>
    </row>
    <row r="360" spans="1:15" x14ac:dyDescent="0.25">
      <c r="A360">
        <v>80.588911942780854</v>
      </c>
      <c r="B360">
        <v>81.349260647493395</v>
      </c>
      <c r="C360">
        <v>81.200340845049482</v>
      </c>
      <c r="D360">
        <v>80.598264975233292</v>
      </c>
      <c r="E360">
        <v>81.040779582560489</v>
      </c>
      <c r="F360">
        <v>80.694478377368029</v>
      </c>
      <c r="G360">
        <v>80.132250636884919</v>
      </c>
      <c r="H360">
        <v>81.379296808953725</v>
      </c>
      <c r="I360">
        <v>81.413500938264633</v>
      </c>
      <c r="J360">
        <v>81.493141720412169</v>
      </c>
      <c r="K360">
        <v>80.748641059285035</v>
      </c>
      <c r="L360">
        <v>80.116213730310434</v>
      </c>
      <c r="M360">
        <v>80.471110487241177</v>
      </c>
      <c r="N360">
        <v>80.916928388710843</v>
      </c>
      <c r="O360">
        <v>80.551688523656722</v>
      </c>
    </row>
    <row r="361" spans="1:15" x14ac:dyDescent="0.25">
      <c r="A361">
        <v>80.494400916385672</v>
      </c>
      <c r="B361">
        <v>81.376555950165738</v>
      </c>
      <c r="C361">
        <v>81.260148060557114</v>
      </c>
      <c r="D361">
        <v>80.039943033230699</v>
      </c>
      <c r="E361">
        <v>80.110599690346632</v>
      </c>
      <c r="F361">
        <v>80.004402737014928</v>
      </c>
      <c r="G361">
        <v>80.134317367477394</v>
      </c>
      <c r="H361">
        <v>80.742499626462333</v>
      </c>
      <c r="I361">
        <v>81.070527768391557</v>
      </c>
      <c r="J361">
        <v>81.444771404244406</v>
      </c>
      <c r="K361">
        <v>81.449860498802167</v>
      </c>
      <c r="L361">
        <v>80.011687027600217</v>
      </c>
      <c r="M361">
        <v>81.453355262675103</v>
      </c>
      <c r="N361">
        <v>81.386251131159867</v>
      </c>
      <c r="O361">
        <v>80.037377787325667</v>
      </c>
    </row>
    <row r="362" spans="1:15" x14ac:dyDescent="0.25">
      <c r="A362">
        <v>80.715570916977825</v>
      </c>
      <c r="B362">
        <v>80.058042562963863</v>
      </c>
      <c r="C362">
        <v>80.222832494239867</v>
      </c>
      <c r="D362">
        <v>80.731919372067523</v>
      </c>
      <c r="E362">
        <v>80.816449616447485</v>
      </c>
      <c r="F362">
        <v>81.031376280091578</v>
      </c>
      <c r="G362">
        <v>80.8280287883141</v>
      </c>
      <c r="H362">
        <v>81.361092484457473</v>
      </c>
      <c r="I362">
        <v>81.142678405706292</v>
      </c>
      <c r="J362">
        <v>81.175200350735992</v>
      </c>
      <c r="K362">
        <v>80.863640597998767</v>
      </c>
      <c r="L362">
        <v>81.102812386241752</v>
      </c>
      <c r="M362">
        <v>81.038629216975437</v>
      </c>
      <c r="N362">
        <v>80.112248596771252</v>
      </c>
      <c r="O362">
        <v>80.530177533223679</v>
      </c>
    </row>
    <row r="363" spans="1:15" x14ac:dyDescent="0.25">
      <c r="A363">
        <v>81.164450871911839</v>
      </c>
      <c r="B363">
        <v>80.878601107611203</v>
      </c>
      <c r="C363">
        <v>80.664039973689697</v>
      </c>
      <c r="D363">
        <v>80.719878717099405</v>
      </c>
      <c r="E363">
        <v>80.277638746569821</v>
      </c>
      <c r="F363">
        <v>81.103311884473968</v>
      </c>
      <c r="G363">
        <v>81.120162023329343</v>
      </c>
      <c r="H363">
        <v>80.145345037832683</v>
      </c>
      <c r="I363">
        <v>80.227059913493122</v>
      </c>
      <c r="J363">
        <v>80.750608911619011</v>
      </c>
      <c r="K363">
        <v>80.659681206465564</v>
      </c>
      <c r="L363">
        <v>81.24690130323782</v>
      </c>
      <c r="M363">
        <v>81.153096219848209</v>
      </c>
      <c r="N363">
        <v>80.711072799369418</v>
      </c>
      <c r="O363">
        <v>80.029221144987119</v>
      </c>
    </row>
    <row r="364" spans="1:15" x14ac:dyDescent="0.25">
      <c r="A364">
        <v>80.127288707378852</v>
      </c>
      <c r="B364">
        <v>80.525898864984768</v>
      </c>
      <c r="C364">
        <v>80.257250112859893</v>
      </c>
      <c r="D364">
        <v>81.25789697696581</v>
      </c>
      <c r="E364">
        <v>80.587080396029592</v>
      </c>
      <c r="F364">
        <v>81.378676863375205</v>
      </c>
      <c r="G364">
        <v>80.160812695236814</v>
      </c>
      <c r="H364">
        <v>80.005772697665336</v>
      </c>
      <c r="I364">
        <v>80.031780581172299</v>
      </c>
      <c r="J364">
        <v>80.864873139911566</v>
      </c>
      <c r="K364">
        <v>80.231602290723501</v>
      </c>
      <c r="L364">
        <v>80.224305699506303</v>
      </c>
      <c r="M364">
        <v>81.404517116540248</v>
      </c>
      <c r="N364">
        <v>81.210944290229776</v>
      </c>
      <c r="O364">
        <v>81.190792846376013</v>
      </c>
    </row>
    <row r="365" spans="1:15" x14ac:dyDescent="0.25">
      <c r="A365">
        <v>81.44311819535551</v>
      </c>
      <c r="B365">
        <v>80.734156860733549</v>
      </c>
      <c r="C365">
        <v>80.385004819249275</v>
      </c>
      <c r="D365">
        <v>80.799095703491361</v>
      </c>
      <c r="E365">
        <v>81.137061670189581</v>
      </c>
      <c r="F365">
        <v>80.665525754619892</v>
      </c>
      <c r="G365">
        <v>80.926369881706293</v>
      </c>
      <c r="H365">
        <v>80.537862421886757</v>
      </c>
      <c r="I365">
        <v>81.44450462108</v>
      </c>
      <c r="J365">
        <v>80.100655170139291</v>
      </c>
      <c r="K365">
        <v>80.87595066419567</v>
      </c>
      <c r="L365">
        <v>80.791867931944836</v>
      </c>
      <c r="M365">
        <v>80.233918349318202</v>
      </c>
      <c r="N365">
        <v>81.135201465296163</v>
      </c>
      <c r="O365">
        <v>80.83741378232375</v>
      </c>
    </row>
    <row r="366" spans="1:15" x14ac:dyDescent="0.25">
      <c r="A366">
        <v>80.558899470336229</v>
      </c>
      <c r="B366">
        <v>81.35969054362107</v>
      </c>
      <c r="C366">
        <v>80.132452131686193</v>
      </c>
      <c r="D366">
        <v>81.269135059379778</v>
      </c>
      <c r="E366">
        <v>81.275143776467289</v>
      </c>
      <c r="F366">
        <v>80.557892096883151</v>
      </c>
      <c r="G366">
        <v>81.015078071955969</v>
      </c>
      <c r="H366">
        <v>81.267476025864156</v>
      </c>
      <c r="I366">
        <v>81.476397172110737</v>
      </c>
      <c r="J366">
        <v>81.275213554913705</v>
      </c>
      <c r="K366">
        <v>80.94153294844692</v>
      </c>
      <c r="L366">
        <v>80.694135940229188</v>
      </c>
      <c r="M366">
        <v>81.075767558554062</v>
      </c>
      <c r="N366">
        <v>81.010519879711538</v>
      </c>
      <c r="O366">
        <v>80.97575102331372</v>
      </c>
    </row>
    <row r="367" spans="1:15" x14ac:dyDescent="0.25">
      <c r="A367">
        <v>80.589216141990718</v>
      </c>
      <c r="B367">
        <v>81.370833023959676</v>
      </c>
      <c r="C367">
        <v>81.314129101970195</v>
      </c>
      <c r="D367">
        <v>80.608792824409136</v>
      </c>
      <c r="E367">
        <v>80.822723116324966</v>
      </c>
      <c r="F367">
        <v>81.389499146085569</v>
      </c>
      <c r="G367">
        <v>80.649008996627614</v>
      </c>
      <c r="H367">
        <v>80.161449553817121</v>
      </c>
      <c r="I367">
        <v>80.980871920828463</v>
      </c>
      <c r="J367">
        <v>80.435476131059616</v>
      </c>
      <c r="K367">
        <v>80.858206898245811</v>
      </c>
      <c r="L367">
        <v>80.931758198233595</v>
      </c>
      <c r="M367">
        <v>80.709883920232969</v>
      </c>
      <c r="N367">
        <v>80.951308952466519</v>
      </c>
      <c r="O367">
        <v>81.115027277292526</v>
      </c>
    </row>
    <row r="368" spans="1:15" x14ac:dyDescent="0.25">
      <c r="A368">
        <v>81.053049341674949</v>
      </c>
      <c r="B368">
        <v>81.33748219801717</v>
      </c>
      <c r="C368">
        <v>81.104537209929916</v>
      </c>
      <c r="D368">
        <v>81.161048476041444</v>
      </c>
      <c r="E368">
        <v>80.747530876379599</v>
      </c>
      <c r="F368">
        <v>80.135623051633928</v>
      </c>
      <c r="G368">
        <v>80.280207073998014</v>
      </c>
      <c r="H368">
        <v>80.827009628858391</v>
      </c>
      <c r="I368">
        <v>80.970059610406366</v>
      </c>
      <c r="J368">
        <v>80.0605217801278</v>
      </c>
      <c r="K368">
        <v>80.483737136959746</v>
      </c>
      <c r="L368">
        <v>81.432452417400015</v>
      </c>
      <c r="M368">
        <v>81.100364990896935</v>
      </c>
      <c r="N368">
        <v>81.483539413198628</v>
      </c>
      <c r="O368">
        <v>80.932827979232613</v>
      </c>
    </row>
    <row r="369" spans="1:15" x14ac:dyDescent="0.25">
      <c r="A369">
        <v>81.256836505618764</v>
      </c>
      <c r="B369">
        <v>80.362720767612217</v>
      </c>
      <c r="C369">
        <v>80.770410886061896</v>
      </c>
      <c r="D369">
        <v>81.042579289698224</v>
      </c>
      <c r="E369">
        <v>80.704170017183984</v>
      </c>
      <c r="F369">
        <v>80.927845276480667</v>
      </c>
      <c r="G369">
        <v>80.33410368572919</v>
      </c>
      <c r="H369">
        <v>80.225668220647307</v>
      </c>
      <c r="I369">
        <v>81.129133451916374</v>
      </c>
      <c r="J369">
        <v>80.880005882005008</v>
      </c>
      <c r="K369">
        <v>81.043066988581998</v>
      </c>
      <c r="L369">
        <v>80.745075324033721</v>
      </c>
      <c r="M369">
        <v>81.381160351240197</v>
      </c>
      <c r="N369">
        <v>81.121963789529318</v>
      </c>
      <c r="O369">
        <v>80.54718560771812</v>
      </c>
    </row>
    <row r="370" spans="1:15" x14ac:dyDescent="0.25">
      <c r="A370">
        <v>80.950148978820508</v>
      </c>
      <c r="B370">
        <v>80.327552636106873</v>
      </c>
      <c r="C370">
        <v>81.259879300951738</v>
      </c>
      <c r="D370">
        <v>81.292517356385602</v>
      </c>
      <c r="E370">
        <v>80.937656393258877</v>
      </c>
      <c r="F370">
        <v>81.296734831225649</v>
      </c>
      <c r="G370">
        <v>81.296023283734769</v>
      </c>
      <c r="H370">
        <v>80.915545159526829</v>
      </c>
      <c r="I370">
        <v>80.282009076373541</v>
      </c>
      <c r="J370">
        <v>80.694788105926847</v>
      </c>
      <c r="K370">
        <v>80.331788527592522</v>
      </c>
      <c r="L370">
        <v>80.112676312447277</v>
      </c>
      <c r="M370">
        <v>81.318817454754395</v>
      </c>
      <c r="N370">
        <v>81.468959552360815</v>
      </c>
      <c r="O370">
        <v>81.259685066976928</v>
      </c>
    </row>
    <row r="371" spans="1:15" x14ac:dyDescent="0.25">
      <c r="A371">
        <v>80.269596711607974</v>
      </c>
      <c r="B371">
        <v>80.008112213510557</v>
      </c>
      <c r="C371">
        <v>81.260909564110037</v>
      </c>
      <c r="D371">
        <v>80.115644895940207</v>
      </c>
      <c r="E371">
        <v>81.203821264894373</v>
      </c>
      <c r="F371">
        <v>81.074709540400107</v>
      </c>
      <c r="G371">
        <v>80.485338161984387</v>
      </c>
      <c r="H371">
        <v>80.308090269494897</v>
      </c>
      <c r="I371">
        <v>80.912192338474938</v>
      </c>
      <c r="J371">
        <v>80.882631823169902</v>
      </c>
      <c r="K371">
        <v>80.312367172593838</v>
      </c>
      <c r="L371">
        <v>81.029337565656164</v>
      </c>
      <c r="M371">
        <v>80.130087589662409</v>
      </c>
      <c r="N371">
        <v>80.151996449621464</v>
      </c>
      <c r="O371">
        <v>80.83571519079004</v>
      </c>
    </row>
    <row r="372" spans="1:15" x14ac:dyDescent="0.25">
      <c r="A372">
        <v>80.51266427928357</v>
      </c>
      <c r="B372">
        <v>81.340923060838449</v>
      </c>
      <c r="C372">
        <v>80.577853940670963</v>
      </c>
      <c r="D372">
        <v>81.1241291314346</v>
      </c>
      <c r="E372">
        <v>81.415331920195797</v>
      </c>
      <c r="F372">
        <v>80.659998410050562</v>
      </c>
      <c r="G372">
        <v>80.757684186170735</v>
      </c>
      <c r="H372">
        <v>80.040609672288369</v>
      </c>
      <c r="I372">
        <v>80.112096557932617</v>
      </c>
      <c r="J372">
        <v>80.484067465474851</v>
      </c>
      <c r="K372">
        <v>80.79877253240474</v>
      </c>
      <c r="L372">
        <v>81.296612082107146</v>
      </c>
      <c r="M372">
        <v>80.057990551939568</v>
      </c>
      <c r="N372">
        <v>81.310251621100178</v>
      </c>
      <c r="O372">
        <v>81.435330807365361</v>
      </c>
    </row>
    <row r="373" spans="1:15" x14ac:dyDescent="0.25">
      <c r="A373">
        <v>80.248234245206618</v>
      </c>
      <c r="B373">
        <v>80.840443813370626</v>
      </c>
      <c r="C373">
        <v>80.421598228097949</v>
      </c>
      <c r="D373">
        <v>80.923413536452415</v>
      </c>
      <c r="E373">
        <v>81.254276606067293</v>
      </c>
      <c r="F373">
        <v>80.931510379293655</v>
      </c>
      <c r="G373">
        <v>81.368009405148044</v>
      </c>
      <c r="H373">
        <v>80.63554042261849</v>
      </c>
      <c r="I373">
        <v>80.880860010394827</v>
      </c>
      <c r="J373">
        <v>80.039437160219578</v>
      </c>
      <c r="K373">
        <v>80.732789304698841</v>
      </c>
      <c r="L373">
        <v>80.631065180681318</v>
      </c>
      <c r="M373">
        <v>81.01774252047845</v>
      </c>
      <c r="N373">
        <v>81.207330252408838</v>
      </c>
      <c r="O373">
        <v>80.104944561294261</v>
      </c>
    </row>
    <row r="374" spans="1:15" x14ac:dyDescent="0.25">
      <c r="A374">
        <v>80.854289363142087</v>
      </c>
      <c r="B374">
        <v>80.108409623017849</v>
      </c>
      <c r="C374">
        <v>80.6863849595521</v>
      </c>
      <c r="D374">
        <v>80.893721100044942</v>
      </c>
      <c r="E374">
        <v>81.387321321954019</v>
      </c>
      <c r="F374">
        <v>80.184941800190316</v>
      </c>
      <c r="G374">
        <v>81.054826478279622</v>
      </c>
      <c r="H374">
        <v>81.434045837634557</v>
      </c>
      <c r="I374">
        <v>81.28820555640128</v>
      </c>
      <c r="J374">
        <v>80.801543186020709</v>
      </c>
      <c r="K374">
        <v>80.847289388642466</v>
      </c>
      <c r="L374">
        <v>80.03389317495521</v>
      </c>
      <c r="M374">
        <v>80.561787489754082</v>
      </c>
      <c r="N374">
        <v>80.814283838143496</v>
      </c>
      <c r="O374">
        <v>80.503296330291306</v>
      </c>
    </row>
    <row r="375" spans="1:15" x14ac:dyDescent="0.25">
      <c r="A375">
        <v>80.873998567827627</v>
      </c>
      <c r="B375">
        <v>80.389537423515407</v>
      </c>
      <c r="C375">
        <v>80.081919390858459</v>
      </c>
      <c r="D375">
        <v>80.255007051380375</v>
      </c>
      <c r="E375">
        <v>80.287921014690838</v>
      </c>
      <c r="F375">
        <v>80.612683319532948</v>
      </c>
      <c r="G375">
        <v>81.258165665639282</v>
      </c>
      <c r="H375">
        <v>80.00264312305903</v>
      </c>
      <c r="I375">
        <v>80.695849699640277</v>
      </c>
      <c r="J375">
        <v>81.383743893505013</v>
      </c>
      <c r="K375">
        <v>81.467307372177501</v>
      </c>
      <c r="L375">
        <v>81.148234600306708</v>
      </c>
      <c r="M375">
        <v>80.357330562423499</v>
      </c>
      <c r="N375">
        <v>80.956400132412227</v>
      </c>
      <c r="O375">
        <v>81.151783707943707</v>
      </c>
    </row>
    <row r="376" spans="1:15" x14ac:dyDescent="0.25">
      <c r="A376">
        <v>80.914920571802114</v>
      </c>
      <c r="B376">
        <v>81.306742724358813</v>
      </c>
      <c r="C376">
        <v>80.941381541894586</v>
      </c>
      <c r="D376">
        <v>80.173780167423743</v>
      </c>
      <c r="E376">
        <v>81.229594319489863</v>
      </c>
      <c r="F376">
        <v>81.163278684865546</v>
      </c>
      <c r="G376">
        <v>81.246498201525313</v>
      </c>
      <c r="H376">
        <v>80.667929429666202</v>
      </c>
      <c r="I376">
        <v>80.730859102330996</v>
      </c>
      <c r="J376">
        <v>81.010479081184556</v>
      </c>
      <c r="K376">
        <v>81.497460831838879</v>
      </c>
      <c r="L376">
        <v>80.132989161093576</v>
      </c>
      <c r="M376">
        <v>80.909042858817287</v>
      </c>
      <c r="N376">
        <v>80.11569949738599</v>
      </c>
      <c r="O376">
        <v>80.740581156868402</v>
      </c>
    </row>
    <row r="377" spans="1:15" x14ac:dyDescent="0.25">
      <c r="A377">
        <v>80.829575121084019</v>
      </c>
      <c r="B377">
        <v>80.067420258848983</v>
      </c>
      <c r="C377">
        <v>80.560292062598577</v>
      </c>
      <c r="D377">
        <v>80.674894138133283</v>
      </c>
      <c r="E377">
        <v>80.209365087433753</v>
      </c>
      <c r="F377">
        <v>81.069097571785292</v>
      </c>
      <c r="G377">
        <v>80.231069146729013</v>
      </c>
      <c r="H377">
        <v>81.225787096177001</v>
      </c>
      <c r="I377">
        <v>81.019639663387323</v>
      </c>
      <c r="J377">
        <v>80.709474656526311</v>
      </c>
      <c r="K377">
        <v>81.199774451405887</v>
      </c>
      <c r="L377">
        <v>80.645766174245338</v>
      </c>
      <c r="M377">
        <v>80.003614483861625</v>
      </c>
      <c r="N377">
        <v>81.284541454749956</v>
      </c>
      <c r="O377">
        <v>81.054410616006507</v>
      </c>
    </row>
    <row r="378" spans="1:15" x14ac:dyDescent="0.25">
      <c r="A378">
        <v>80.837452515156286</v>
      </c>
      <c r="B378">
        <v>80.640438997629275</v>
      </c>
      <c r="C378">
        <v>80.373691176134301</v>
      </c>
      <c r="D378">
        <v>80.80892720712032</v>
      </c>
      <c r="E378">
        <v>80.96570760908773</v>
      </c>
      <c r="F378">
        <v>80.019372341234899</v>
      </c>
      <c r="G378">
        <v>80.526856189293326</v>
      </c>
      <c r="H378">
        <v>80.754191126627319</v>
      </c>
      <c r="I378">
        <v>80.578617441444848</v>
      </c>
      <c r="J378">
        <v>81.449305143749669</v>
      </c>
      <c r="K378">
        <v>80.803880621046659</v>
      </c>
      <c r="L378">
        <v>80.227716532249786</v>
      </c>
      <c r="M378">
        <v>81.120399486016339</v>
      </c>
      <c r="N378">
        <v>80.359561760611044</v>
      </c>
      <c r="O378">
        <v>81.247972970385419</v>
      </c>
    </row>
    <row r="379" spans="1:15" x14ac:dyDescent="0.25">
      <c r="A379">
        <v>80.626852703243728</v>
      </c>
      <c r="B379">
        <v>80.849678829980562</v>
      </c>
      <c r="C379">
        <v>80.234293499974385</v>
      </c>
      <c r="D379">
        <v>80.181338815312841</v>
      </c>
      <c r="E379">
        <v>80.664367536685546</v>
      </c>
      <c r="F379">
        <v>80.252810703288205</v>
      </c>
      <c r="G379">
        <v>80.268268729191377</v>
      </c>
      <c r="H379">
        <v>80.432883869575662</v>
      </c>
      <c r="I379">
        <v>81.013239543044833</v>
      </c>
      <c r="J379">
        <v>80.281923343547859</v>
      </c>
      <c r="K379">
        <v>81.251115807940167</v>
      </c>
      <c r="L379">
        <v>80.3791190548136</v>
      </c>
      <c r="M379">
        <v>80.709395554110372</v>
      </c>
      <c r="N379">
        <v>80.932925650384504</v>
      </c>
      <c r="O379">
        <v>80.928373628035445</v>
      </c>
    </row>
    <row r="380" spans="1:15" x14ac:dyDescent="0.25">
      <c r="A380">
        <v>81.170602340137819</v>
      </c>
      <c r="B380">
        <v>80.554573482384072</v>
      </c>
      <c r="C380">
        <v>80.395995521658079</v>
      </c>
      <c r="D380">
        <v>80.050494043084953</v>
      </c>
      <c r="E380">
        <v>80.693785821962393</v>
      </c>
      <c r="F380">
        <v>80.527835522167464</v>
      </c>
      <c r="G380">
        <v>80.976409547983636</v>
      </c>
      <c r="H380">
        <v>80.113337014633672</v>
      </c>
      <c r="I380">
        <v>80.145001119656058</v>
      </c>
      <c r="J380">
        <v>81.131255471988595</v>
      </c>
      <c r="K380">
        <v>80.642300824094335</v>
      </c>
      <c r="L380">
        <v>81.393597064225588</v>
      </c>
      <c r="M380">
        <v>80.960027280308395</v>
      </c>
      <c r="N380">
        <v>80.261457365661315</v>
      </c>
      <c r="O380">
        <v>81.114694103176546</v>
      </c>
    </row>
    <row r="381" spans="1:15" x14ac:dyDescent="0.25">
      <c r="A381">
        <v>81.143297048929014</v>
      </c>
      <c r="B381">
        <v>80.334064261026924</v>
      </c>
      <c r="C381">
        <v>81.328237188450998</v>
      </c>
      <c r="D381">
        <v>80.038011366128117</v>
      </c>
      <c r="E381">
        <v>80.247093381928948</v>
      </c>
      <c r="F381">
        <v>80.964193617671043</v>
      </c>
      <c r="G381">
        <v>80.01646092259432</v>
      </c>
      <c r="H381">
        <v>80.454886777377013</v>
      </c>
      <c r="I381">
        <v>80.469322516976419</v>
      </c>
      <c r="J381">
        <v>80.431897230076956</v>
      </c>
      <c r="K381">
        <v>80.66913022182024</v>
      </c>
      <c r="L381">
        <v>80.46419744297549</v>
      </c>
      <c r="M381">
        <v>80.319951600264801</v>
      </c>
      <c r="N381">
        <v>80.05932432652645</v>
      </c>
      <c r="O381">
        <v>81.133279633851643</v>
      </c>
    </row>
    <row r="382" spans="1:15" x14ac:dyDescent="0.25">
      <c r="A382">
        <v>80.810979581542782</v>
      </c>
      <c r="B382">
        <v>80.221192781245492</v>
      </c>
      <c r="C382">
        <v>80.47068327126614</v>
      </c>
      <c r="D382">
        <v>80.81951320942045</v>
      </c>
      <c r="E382">
        <v>81.463861876576615</v>
      </c>
      <c r="F382">
        <v>80.447519634709224</v>
      </c>
      <c r="G382">
        <v>80.205679921400318</v>
      </c>
      <c r="H382">
        <v>80.166473766260793</v>
      </c>
      <c r="I382">
        <v>80.131107955622738</v>
      </c>
      <c r="J382">
        <v>80.421117418331164</v>
      </c>
      <c r="K382">
        <v>80.475769682176335</v>
      </c>
      <c r="L382">
        <v>81.240559785846656</v>
      </c>
      <c r="M382">
        <v>80.08135814710775</v>
      </c>
      <c r="N382">
        <v>80.460009439826351</v>
      </c>
      <c r="O382">
        <v>80.963322667084881</v>
      </c>
    </row>
    <row r="383" spans="1:15" x14ac:dyDescent="0.25">
      <c r="A383">
        <v>80.176732027804391</v>
      </c>
      <c r="B383">
        <v>80.795283036415981</v>
      </c>
      <c r="C383">
        <v>80.837261919759413</v>
      </c>
      <c r="D383">
        <v>80.388830787914813</v>
      </c>
      <c r="E383">
        <v>81.311253402421244</v>
      </c>
      <c r="F383">
        <v>80.366106818961583</v>
      </c>
      <c r="G383">
        <v>80.760923386649679</v>
      </c>
      <c r="H383">
        <v>80.039479930120379</v>
      </c>
      <c r="I383">
        <v>81.330378680155079</v>
      </c>
      <c r="J383">
        <v>80.963753124962693</v>
      </c>
      <c r="K383">
        <v>80.581500160864465</v>
      </c>
      <c r="L383">
        <v>81.338830796902144</v>
      </c>
      <c r="M383">
        <v>81.070197015423162</v>
      </c>
      <c r="N383">
        <v>80.279241291469674</v>
      </c>
      <c r="O383">
        <v>81.336359809207238</v>
      </c>
    </row>
    <row r="384" spans="1:15" x14ac:dyDescent="0.25">
      <c r="A384">
        <v>81.368078391737654</v>
      </c>
      <c r="B384">
        <v>80.246174697035926</v>
      </c>
      <c r="C384">
        <v>80.259248234649348</v>
      </c>
      <c r="D384">
        <v>81.466250438303348</v>
      </c>
      <c r="E384">
        <v>80.888717832904248</v>
      </c>
      <c r="F384">
        <v>80.707205188048903</v>
      </c>
      <c r="G384">
        <v>80.935193914781735</v>
      </c>
      <c r="H384">
        <v>81.259509616809325</v>
      </c>
      <c r="I384">
        <v>80.851220758384116</v>
      </c>
      <c r="J384">
        <v>81.027008665636146</v>
      </c>
      <c r="K384">
        <v>80.81125541968602</v>
      </c>
      <c r="L384">
        <v>80.386723219131738</v>
      </c>
      <c r="M384">
        <v>81.094161477812492</v>
      </c>
      <c r="N384">
        <v>80.895784503060483</v>
      </c>
      <c r="O384">
        <v>80.937754152614303</v>
      </c>
    </row>
    <row r="385" spans="1:15" x14ac:dyDescent="0.25">
      <c r="A385">
        <v>81.409075428900749</v>
      </c>
      <c r="B385">
        <v>80.245310703755464</v>
      </c>
      <c r="C385">
        <v>80.377303580973091</v>
      </c>
      <c r="D385">
        <v>80.478426737328391</v>
      </c>
      <c r="E385">
        <v>80.419902559847728</v>
      </c>
      <c r="F385">
        <v>80.222741525233417</v>
      </c>
      <c r="G385">
        <v>80.944078152047084</v>
      </c>
      <c r="H385">
        <v>80.456406240608359</v>
      </c>
      <c r="I385">
        <v>81.43360830899212</v>
      </c>
      <c r="J385">
        <v>81.171928971758987</v>
      </c>
      <c r="K385">
        <v>81.365209672139102</v>
      </c>
      <c r="L385">
        <v>80.568664199101931</v>
      </c>
      <c r="M385">
        <v>80.483321809949544</v>
      </c>
      <c r="N385">
        <v>80.809663935672788</v>
      </c>
      <c r="O385">
        <v>81.067645917051294</v>
      </c>
    </row>
    <row r="386" spans="1:15" x14ac:dyDescent="0.25">
      <c r="A386">
        <v>80.759952886627431</v>
      </c>
      <c r="B386">
        <v>80.209824412984744</v>
      </c>
      <c r="C386">
        <v>81.2847410120864</v>
      </c>
      <c r="D386">
        <v>81.089220361089446</v>
      </c>
      <c r="E386">
        <v>80.180394296724145</v>
      </c>
      <c r="F386">
        <v>80.731845127866876</v>
      </c>
      <c r="G386">
        <v>80.890102700771948</v>
      </c>
      <c r="H386">
        <v>80.232401840261858</v>
      </c>
      <c r="I386">
        <v>81.116880639714324</v>
      </c>
      <c r="J386">
        <v>81.08751635448769</v>
      </c>
      <c r="K386">
        <v>81.071811225014386</v>
      </c>
      <c r="L386">
        <v>80.629521583597707</v>
      </c>
      <c r="M386">
        <v>81.256974818635129</v>
      </c>
      <c r="N386">
        <v>80.282168300986044</v>
      </c>
      <c r="O386">
        <v>80.670432091361548</v>
      </c>
    </row>
    <row r="387" spans="1:15" x14ac:dyDescent="0.25">
      <c r="A387">
        <v>80.545070315500126</v>
      </c>
      <c r="B387">
        <v>80.748555314806936</v>
      </c>
      <c r="C387">
        <v>80.477386065947357</v>
      </c>
      <c r="D387">
        <v>80.810951090726718</v>
      </c>
      <c r="E387">
        <v>80.576414864508735</v>
      </c>
      <c r="F387">
        <v>80.300139760267356</v>
      </c>
      <c r="G387">
        <v>80.849174871236187</v>
      </c>
      <c r="H387">
        <v>80.333648468512266</v>
      </c>
      <c r="I387">
        <v>80.674583084303947</v>
      </c>
      <c r="J387">
        <v>80.62450573488141</v>
      </c>
      <c r="K387">
        <v>80.651826157435565</v>
      </c>
      <c r="L387">
        <v>80.757483206221309</v>
      </c>
      <c r="M387">
        <v>81.433300288191901</v>
      </c>
      <c r="N387">
        <v>80.776868196099372</v>
      </c>
      <c r="O387">
        <v>80.612379734987584</v>
      </c>
    </row>
    <row r="388" spans="1:15" x14ac:dyDescent="0.25">
      <c r="A388">
        <v>80.419268499257726</v>
      </c>
      <c r="B388">
        <v>80.060465913016259</v>
      </c>
      <c r="C388">
        <v>80.337096298091765</v>
      </c>
      <c r="D388">
        <v>80.180957326297246</v>
      </c>
      <c r="E388">
        <v>80.764283708291458</v>
      </c>
      <c r="F388">
        <v>80.975998443666043</v>
      </c>
      <c r="G388">
        <v>81.167771080200822</v>
      </c>
      <c r="H388">
        <v>81.489977343061668</v>
      </c>
      <c r="I388">
        <v>81.066493160755329</v>
      </c>
      <c r="J388">
        <v>80.224107398950935</v>
      </c>
      <c r="K388">
        <v>81.342059019001965</v>
      </c>
      <c r="L388">
        <v>80.130030915733116</v>
      </c>
      <c r="M388">
        <v>81.428591236781955</v>
      </c>
      <c r="N388">
        <v>80.665922106100808</v>
      </c>
      <c r="O388">
        <v>80.458481666615313</v>
      </c>
    </row>
    <row r="389" spans="1:15" x14ac:dyDescent="0.25">
      <c r="A389">
        <v>80.386146211108638</v>
      </c>
      <c r="B389">
        <v>80.877404355094257</v>
      </c>
      <c r="C389">
        <v>80.094618192100626</v>
      </c>
      <c r="D389">
        <v>80.876635826221644</v>
      </c>
      <c r="E389">
        <v>80.627399125174847</v>
      </c>
      <c r="F389">
        <v>81.089770808782333</v>
      </c>
      <c r="G389">
        <v>80.625146908272882</v>
      </c>
      <c r="H389">
        <v>80.234840879576183</v>
      </c>
      <c r="I389">
        <v>80.800241956800804</v>
      </c>
      <c r="J389">
        <v>81.381352023254124</v>
      </c>
      <c r="K389">
        <v>81.01011411288296</v>
      </c>
      <c r="L389">
        <v>81.250548741152102</v>
      </c>
      <c r="M389">
        <v>80.200200424966965</v>
      </c>
      <c r="N389">
        <v>81.176422215294195</v>
      </c>
      <c r="O389">
        <v>81.308915493483809</v>
      </c>
    </row>
    <row r="390" spans="1:15" x14ac:dyDescent="0.25">
      <c r="A390">
        <v>80.645097047004384</v>
      </c>
      <c r="B390">
        <v>81.332322154574911</v>
      </c>
      <c r="C390">
        <v>80.832206526093771</v>
      </c>
      <c r="D390">
        <v>80.590334490781231</v>
      </c>
      <c r="E390">
        <v>80.947537444555422</v>
      </c>
      <c r="F390">
        <v>80.458935763207378</v>
      </c>
      <c r="G390">
        <v>80.672861075143231</v>
      </c>
      <c r="H390">
        <v>80.829737239635165</v>
      </c>
      <c r="I390">
        <v>80.351266780231228</v>
      </c>
      <c r="J390">
        <v>81.262777384031295</v>
      </c>
      <c r="K390">
        <v>80.590852356656285</v>
      </c>
      <c r="L390">
        <v>80.586471111897211</v>
      </c>
      <c r="M390">
        <v>80.395635068736595</v>
      </c>
      <c r="N390">
        <v>80.764641495353317</v>
      </c>
      <c r="O390">
        <v>80.787319398839088</v>
      </c>
    </row>
    <row r="391" spans="1:15" x14ac:dyDescent="0.25">
      <c r="A391">
        <v>80.319150991554679</v>
      </c>
      <c r="B391">
        <v>80.537269867198944</v>
      </c>
      <c r="C391">
        <v>80.06249251592395</v>
      </c>
      <c r="D391">
        <v>80.137766193675276</v>
      </c>
      <c r="E391">
        <v>80.370121949392754</v>
      </c>
      <c r="F391">
        <v>80.31901703383997</v>
      </c>
      <c r="G391">
        <v>80.029077196184517</v>
      </c>
      <c r="H391">
        <v>80.528864181963655</v>
      </c>
      <c r="I391">
        <v>80.783655393776428</v>
      </c>
      <c r="J391">
        <v>80.704212409249791</v>
      </c>
      <c r="K391">
        <v>80.434392522286146</v>
      </c>
      <c r="L391">
        <v>80.330236093980673</v>
      </c>
      <c r="M391">
        <v>80.917865515328558</v>
      </c>
      <c r="N391">
        <v>81.061123279205148</v>
      </c>
      <c r="O391">
        <v>80.328838520938177</v>
      </c>
    </row>
    <row r="392" spans="1:15" x14ac:dyDescent="0.25">
      <c r="A392">
        <v>81.452135893497228</v>
      </c>
      <c r="B392">
        <v>80.106292844388733</v>
      </c>
      <c r="C392">
        <v>80.905742000726079</v>
      </c>
      <c r="D392">
        <v>80.34183935396419</v>
      </c>
      <c r="E392">
        <v>80.939891254569346</v>
      </c>
      <c r="F392">
        <v>81.45253713713241</v>
      </c>
      <c r="G392">
        <v>80.809001209198954</v>
      </c>
      <c r="H392">
        <v>80.987887963491445</v>
      </c>
      <c r="I392">
        <v>80.289356774023432</v>
      </c>
      <c r="J392">
        <v>81.217133784536728</v>
      </c>
      <c r="K392">
        <v>80.411244413751078</v>
      </c>
      <c r="L392">
        <v>80.102710518886795</v>
      </c>
      <c r="M392">
        <v>80.376128099224303</v>
      </c>
      <c r="N392">
        <v>81.364248055310995</v>
      </c>
      <c r="O392">
        <v>81.274606083150886</v>
      </c>
    </row>
    <row r="393" spans="1:15" x14ac:dyDescent="0.25">
      <c r="A393">
        <v>80.300939253833448</v>
      </c>
      <c r="B393">
        <v>80.671107982454117</v>
      </c>
      <c r="C393">
        <v>80.884047314729671</v>
      </c>
      <c r="D393">
        <v>80.366751746181279</v>
      </c>
      <c r="E393">
        <v>81.038914202399269</v>
      </c>
      <c r="F393">
        <v>80.442796287159297</v>
      </c>
      <c r="G393">
        <v>80.616575014828967</v>
      </c>
      <c r="H393">
        <v>81.157694991395843</v>
      </c>
      <c r="I393">
        <v>80.735476591921127</v>
      </c>
      <c r="J393">
        <v>81.175988911391713</v>
      </c>
      <c r="K393">
        <v>81.459490398316177</v>
      </c>
      <c r="L393">
        <v>81.045078152748744</v>
      </c>
      <c r="M393">
        <v>80.48066233090394</v>
      </c>
      <c r="N393">
        <v>80.278735657331012</v>
      </c>
      <c r="O393">
        <v>80.08696695747463</v>
      </c>
    </row>
    <row r="394" spans="1:15" x14ac:dyDescent="0.25">
      <c r="A394">
        <v>80.045223737836125</v>
      </c>
      <c r="B394">
        <v>80.648881999554803</v>
      </c>
      <c r="C394">
        <v>80.993788750552582</v>
      </c>
      <c r="D394">
        <v>81.199127060750499</v>
      </c>
      <c r="E394">
        <v>81.121113464597286</v>
      </c>
      <c r="F394">
        <v>80.818569409207811</v>
      </c>
      <c r="G394">
        <v>80.944476768402581</v>
      </c>
      <c r="H394">
        <v>80.014103801749982</v>
      </c>
      <c r="I394">
        <v>80.306098404901206</v>
      </c>
      <c r="J394">
        <v>81.348642820047445</v>
      </c>
      <c r="K394">
        <v>81.261782461604156</v>
      </c>
      <c r="L394">
        <v>80.046124400272149</v>
      </c>
      <c r="M394">
        <v>81.200667483156209</v>
      </c>
      <c r="N394">
        <v>80.423139059695643</v>
      </c>
      <c r="O394">
        <v>80.35912327725562</v>
      </c>
    </row>
    <row r="395" spans="1:15" x14ac:dyDescent="0.25">
      <c r="A395">
        <v>80.290401517085073</v>
      </c>
      <c r="B395">
        <v>80.871192751061869</v>
      </c>
      <c r="C395">
        <v>80.312739538342484</v>
      </c>
      <c r="D395">
        <v>81.460592263956599</v>
      </c>
      <c r="E395">
        <v>80.460305863133485</v>
      </c>
      <c r="F395">
        <v>80.27301461147718</v>
      </c>
      <c r="G395">
        <v>80.837966337567963</v>
      </c>
      <c r="H395">
        <v>80.477472894741751</v>
      </c>
      <c r="I395">
        <v>80.047154545272889</v>
      </c>
      <c r="J395">
        <v>81.133901608201995</v>
      </c>
      <c r="K395">
        <v>80.950080170484881</v>
      </c>
      <c r="L395">
        <v>81.339644295870087</v>
      </c>
      <c r="M395">
        <v>80.950891266684195</v>
      </c>
      <c r="N395">
        <v>80.47134226209333</v>
      </c>
      <c r="O395">
        <v>80.926761954872077</v>
      </c>
    </row>
    <row r="396" spans="1:15" x14ac:dyDescent="0.25">
      <c r="A396">
        <v>80.200499958470203</v>
      </c>
      <c r="B396">
        <v>81.24928718972275</v>
      </c>
      <c r="C396">
        <v>80.314643665444834</v>
      </c>
      <c r="D396">
        <v>81.417277364939139</v>
      </c>
      <c r="E396">
        <v>80.446374194908771</v>
      </c>
      <c r="F396">
        <v>80.487896925235745</v>
      </c>
      <c r="G396">
        <v>80.899821146799724</v>
      </c>
      <c r="H396">
        <v>80.935783176147737</v>
      </c>
      <c r="I396">
        <v>80.111838193681763</v>
      </c>
      <c r="J396">
        <v>80.06205540464812</v>
      </c>
      <c r="K396">
        <v>80.934116319601245</v>
      </c>
      <c r="L396">
        <v>81.440194747054662</v>
      </c>
      <c r="M396">
        <v>80.207559688078845</v>
      </c>
      <c r="N396">
        <v>80.251464652887663</v>
      </c>
      <c r="O396">
        <v>81.253205269569179</v>
      </c>
    </row>
    <row r="397" spans="1:15" x14ac:dyDescent="0.25">
      <c r="A397">
        <v>80.751371646846437</v>
      </c>
      <c r="B397">
        <v>81.125058359343342</v>
      </c>
      <c r="C397">
        <v>80.691839566283036</v>
      </c>
      <c r="D397">
        <v>80.999930664785978</v>
      </c>
      <c r="E397">
        <v>81.263468352939526</v>
      </c>
      <c r="F397">
        <v>80.468198282650476</v>
      </c>
      <c r="G397">
        <v>80.567575029657192</v>
      </c>
      <c r="H397">
        <v>81.101687614654509</v>
      </c>
      <c r="I397">
        <v>81.404848356084372</v>
      </c>
      <c r="J397">
        <v>81.319195657594889</v>
      </c>
      <c r="K397">
        <v>81.033288176942264</v>
      </c>
      <c r="L397">
        <v>80.21196219699145</v>
      </c>
      <c r="M397">
        <v>80.816418160282282</v>
      </c>
      <c r="N397">
        <v>80.080633096147764</v>
      </c>
      <c r="O397">
        <v>80.132131606512189</v>
      </c>
    </row>
    <row r="398" spans="1:15" x14ac:dyDescent="0.25">
      <c r="A398">
        <v>80.880632835379188</v>
      </c>
      <c r="B398">
        <v>80.258916851715128</v>
      </c>
      <c r="C398">
        <v>80.302212130134379</v>
      </c>
      <c r="D398">
        <v>81.026024010947083</v>
      </c>
      <c r="E398">
        <v>80.248237182362089</v>
      </c>
      <c r="F398">
        <v>81.017305853382311</v>
      </c>
      <c r="G398">
        <v>80.945289367302067</v>
      </c>
      <c r="H398">
        <v>81.244316776620295</v>
      </c>
      <c r="I398">
        <v>81.324658665278079</v>
      </c>
      <c r="J398">
        <v>81.418745463130151</v>
      </c>
      <c r="K398">
        <v>81.096585548518078</v>
      </c>
      <c r="L398">
        <v>80.888903709339672</v>
      </c>
      <c r="M398">
        <v>80.444504687112413</v>
      </c>
      <c r="N398">
        <v>80.015730390047835</v>
      </c>
      <c r="O398">
        <v>81.064046545952579</v>
      </c>
    </row>
    <row r="399" spans="1:15" x14ac:dyDescent="0.25">
      <c r="A399">
        <v>80.764016721269627</v>
      </c>
      <c r="B399">
        <v>81.043494076886816</v>
      </c>
      <c r="C399">
        <v>80.355929620152935</v>
      </c>
      <c r="D399">
        <v>80.601875002897572</v>
      </c>
      <c r="E399">
        <v>81.329799911748211</v>
      </c>
      <c r="F399">
        <v>81.225733136420928</v>
      </c>
      <c r="G399">
        <v>81.455850481527548</v>
      </c>
      <c r="H399">
        <v>80.264993190866008</v>
      </c>
      <c r="I399">
        <v>80.452943030546919</v>
      </c>
      <c r="J399">
        <v>81.044463312017697</v>
      </c>
      <c r="K399">
        <v>80.887901018770137</v>
      </c>
      <c r="L399">
        <v>80.184229676246929</v>
      </c>
      <c r="M399">
        <v>81.181370080656748</v>
      </c>
      <c r="N399">
        <v>80.068236595765555</v>
      </c>
      <c r="O399">
        <v>81.12959566727784</v>
      </c>
    </row>
    <row r="400" spans="1:15" x14ac:dyDescent="0.25">
      <c r="A400">
        <v>80.363972574627667</v>
      </c>
      <c r="B400">
        <v>80.437787222357386</v>
      </c>
      <c r="C400">
        <v>80.817494910738432</v>
      </c>
      <c r="D400">
        <v>80.416898210886188</v>
      </c>
      <c r="E400">
        <v>80.066232791456187</v>
      </c>
      <c r="F400">
        <v>80.167404024176747</v>
      </c>
      <c r="G400">
        <v>81.319227741511511</v>
      </c>
      <c r="H400">
        <v>80.832935481523123</v>
      </c>
      <c r="I400">
        <v>81.406829526965623</v>
      </c>
      <c r="J400">
        <v>80.144779435223214</v>
      </c>
      <c r="K400">
        <v>80.900259313593025</v>
      </c>
      <c r="L400">
        <v>80.77234777580955</v>
      </c>
      <c r="M400">
        <v>80.121251136915731</v>
      </c>
      <c r="N400">
        <v>80.499669741827105</v>
      </c>
      <c r="O400">
        <v>80.69133323026908</v>
      </c>
    </row>
    <row r="401" spans="1:15" x14ac:dyDescent="0.25">
      <c r="A401">
        <v>81.160213240243323</v>
      </c>
      <c r="B401">
        <v>80.829477046506526</v>
      </c>
      <c r="C401">
        <v>81.280299705916576</v>
      </c>
      <c r="D401">
        <v>80.527327265481233</v>
      </c>
      <c r="E401">
        <v>80.78279921679021</v>
      </c>
      <c r="F401">
        <v>80.868391101227985</v>
      </c>
      <c r="G401">
        <v>80.453624748650626</v>
      </c>
      <c r="H401">
        <v>81.403545834312595</v>
      </c>
      <c r="I401">
        <v>80.350805314621681</v>
      </c>
      <c r="J401">
        <v>80.090366487979452</v>
      </c>
      <c r="K401">
        <v>80.257757105230382</v>
      </c>
      <c r="L401">
        <v>80.785876633874295</v>
      </c>
      <c r="M401">
        <v>81.257560204518114</v>
      </c>
      <c r="N401">
        <v>80.653714050776756</v>
      </c>
      <c r="O401">
        <v>80.372718396709104</v>
      </c>
    </row>
    <row r="402" spans="1:15" x14ac:dyDescent="0.25">
      <c r="A402">
        <v>81.4776785420962</v>
      </c>
      <c r="B402">
        <v>80.154413254241518</v>
      </c>
      <c r="C402">
        <v>80.861377187651314</v>
      </c>
      <c r="D402">
        <v>80.367250385810095</v>
      </c>
      <c r="E402">
        <v>80.484419238178518</v>
      </c>
      <c r="F402">
        <v>81.056319646253371</v>
      </c>
      <c r="G402">
        <v>80.968198063517804</v>
      </c>
      <c r="H402">
        <v>80.906357326289481</v>
      </c>
      <c r="I402">
        <v>81.274458634790747</v>
      </c>
      <c r="J402">
        <v>81.307213524735374</v>
      </c>
      <c r="K402">
        <v>81.424386866443143</v>
      </c>
      <c r="L402">
        <v>81.447484651765393</v>
      </c>
      <c r="M402">
        <v>80.178730975609469</v>
      </c>
      <c r="N402">
        <v>80.063893387113396</v>
      </c>
      <c r="O402">
        <v>81.309853289034692</v>
      </c>
    </row>
    <row r="403" spans="1:15" x14ac:dyDescent="0.25">
      <c r="A403">
        <v>80.660794281490197</v>
      </c>
      <c r="B403">
        <v>80.465111835916048</v>
      </c>
      <c r="C403">
        <v>80.5367569183</v>
      </c>
      <c r="D403">
        <v>81.052980943192267</v>
      </c>
      <c r="E403">
        <v>80.541922083289904</v>
      </c>
      <c r="F403">
        <v>80.661376206717023</v>
      </c>
      <c r="G403">
        <v>80.327556302645192</v>
      </c>
      <c r="H403">
        <v>81.22574785924013</v>
      </c>
      <c r="I403">
        <v>81.304805206899019</v>
      </c>
      <c r="J403">
        <v>80.566711601819875</v>
      </c>
      <c r="K403">
        <v>81.224930604529831</v>
      </c>
      <c r="L403">
        <v>80.067974316182216</v>
      </c>
      <c r="M403">
        <v>80.89500280203147</v>
      </c>
      <c r="N403">
        <v>81.3178918414782</v>
      </c>
      <c r="O403">
        <v>81.043988715857978</v>
      </c>
    </row>
    <row r="404" spans="1:15" x14ac:dyDescent="0.25">
      <c r="A404">
        <v>80.356052314345035</v>
      </c>
      <c r="B404">
        <v>80.026513810955834</v>
      </c>
      <c r="C404">
        <v>80.77767471985841</v>
      </c>
      <c r="D404">
        <v>81.277372147859651</v>
      </c>
      <c r="E404">
        <v>80.426404538067075</v>
      </c>
      <c r="F404">
        <v>80.304170495687828</v>
      </c>
      <c r="G404">
        <v>80.925291265975517</v>
      </c>
      <c r="H404">
        <v>80.013015939661642</v>
      </c>
      <c r="I404">
        <v>80.637252938686828</v>
      </c>
      <c r="J404">
        <v>80.459618029170358</v>
      </c>
      <c r="K404">
        <v>80.921242060168339</v>
      </c>
      <c r="L404">
        <v>81.061679582805382</v>
      </c>
      <c r="M404">
        <v>80.606913323569117</v>
      </c>
      <c r="N404">
        <v>81.173055694830893</v>
      </c>
      <c r="O404">
        <v>81.221950013535078</v>
      </c>
    </row>
    <row r="405" spans="1:15" x14ac:dyDescent="0.25">
      <c r="A405">
        <v>80.25809734171176</v>
      </c>
      <c r="B405">
        <v>81.213259452893098</v>
      </c>
      <c r="C405">
        <v>81.306554173812515</v>
      </c>
      <c r="D405">
        <v>80.605749034734529</v>
      </c>
      <c r="E405">
        <v>80.956149710021592</v>
      </c>
      <c r="F405">
        <v>80.458844943130913</v>
      </c>
      <c r="G405">
        <v>80.032078802622877</v>
      </c>
      <c r="H405">
        <v>80.071614785162595</v>
      </c>
      <c r="I405">
        <v>80.060736087586093</v>
      </c>
      <c r="J405">
        <v>80.047197245356529</v>
      </c>
      <c r="K405">
        <v>80.187636011477011</v>
      </c>
      <c r="L405">
        <v>81.112294264565023</v>
      </c>
      <c r="M405">
        <v>80.455481568251258</v>
      </c>
      <c r="N405">
        <v>81.049809684352326</v>
      </c>
      <c r="O405">
        <v>80.74577966769877</v>
      </c>
    </row>
    <row r="406" spans="1:15" x14ac:dyDescent="0.25">
      <c r="A406">
        <v>80.834429610097558</v>
      </c>
      <c r="B406">
        <v>80.494867372413808</v>
      </c>
      <c r="C406">
        <v>81.081803234913409</v>
      </c>
      <c r="D406">
        <v>80.512959655665398</v>
      </c>
      <c r="E406">
        <v>80.522777085895754</v>
      </c>
      <c r="F406">
        <v>81.070990463406702</v>
      </c>
      <c r="G406">
        <v>81.303044760835959</v>
      </c>
      <c r="H406">
        <v>80.939504774555004</v>
      </c>
      <c r="I406">
        <v>80.514150916798883</v>
      </c>
      <c r="J406">
        <v>80.901425925095765</v>
      </c>
      <c r="K406">
        <v>80.419475389183333</v>
      </c>
      <c r="L406">
        <v>80.828154188279242</v>
      </c>
      <c r="M406">
        <v>80.485679248822038</v>
      </c>
      <c r="N406">
        <v>81.206394404378628</v>
      </c>
      <c r="O406">
        <v>80.597089647217743</v>
      </c>
    </row>
    <row r="407" spans="1:15" x14ac:dyDescent="0.25">
      <c r="A407">
        <v>81.281018953544773</v>
      </c>
      <c r="B407">
        <v>80.668686825971037</v>
      </c>
      <c r="C407">
        <v>81.327508544010527</v>
      </c>
      <c r="D407">
        <v>80.97090472538234</v>
      </c>
      <c r="E407">
        <v>80.198931384567857</v>
      </c>
      <c r="F407">
        <v>80.818856641262954</v>
      </c>
      <c r="G407">
        <v>80.906843930042811</v>
      </c>
      <c r="H407">
        <v>80.395882369944005</v>
      </c>
      <c r="I407">
        <v>81.48519320650999</v>
      </c>
      <c r="J407">
        <v>80.872144233583967</v>
      </c>
      <c r="K407">
        <v>81.225972717262323</v>
      </c>
      <c r="L407">
        <v>81.177739851837529</v>
      </c>
      <c r="M407">
        <v>80.564472400361467</v>
      </c>
      <c r="N407">
        <v>80.342608610070869</v>
      </c>
      <c r="O407">
        <v>80.514712792775953</v>
      </c>
    </row>
    <row r="408" spans="1:15" x14ac:dyDescent="0.25">
      <c r="A408">
        <v>81.177630315859787</v>
      </c>
      <c r="B408">
        <v>81.213827018397339</v>
      </c>
      <c r="C408">
        <v>80.5366364761163</v>
      </c>
      <c r="D408">
        <v>81.182421056934842</v>
      </c>
      <c r="E408">
        <v>80.259087074696538</v>
      </c>
      <c r="F408">
        <v>81.109207355630318</v>
      </c>
      <c r="G408">
        <v>81.323052625277711</v>
      </c>
      <c r="H408">
        <v>80.576316845150615</v>
      </c>
      <c r="I408">
        <v>81.014767549493826</v>
      </c>
      <c r="J408">
        <v>80.90923109391089</v>
      </c>
      <c r="K408">
        <v>80.887951082525134</v>
      </c>
      <c r="L408">
        <v>81.380250237530547</v>
      </c>
      <c r="M408">
        <v>81.379227364554382</v>
      </c>
      <c r="N408">
        <v>80.372045411288212</v>
      </c>
      <c r="O408">
        <v>81.096538702107566</v>
      </c>
    </row>
    <row r="409" spans="1:15" x14ac:dyDescent="0.25">
      <c r="A409">
        <v>80.514123508798562</v>
      </c>
      <c r="B409">
        <v>80.793991831490843</v>
      </c>
      <c r="C409">
        <v>80.116342240466409</v>
      </c>
      <c r="D409">
        <v>81.287357998096013</v>
      </c>
      <c r="E409">
        <v>80.426745191285704</v>
      </c>
      <c r="F409">
        <v>80.23909212777366</v>
      </c>
      <c r="G409">
        <v>80.622161493483461</v>
      </c>
      <c r="H409">
        <v>80.485230931293302</v>
      </c>
      <c r="I409">
        <v>80.433881874561493</v>
      </c>
      <c r="J409">
        <v>80.33232897005</v>
      </c>
      <c r="K409">
        <v>80.506877130467913</v>
      </c>
      <c r="L409">
        <v>80.345790701599142</v>
      </c>
      <c r="M409">
        <v>80.963743151609322</v>
      </c>
      <c r="N409">
        <v>80.776890470166094</v>
      </c>
      <c r="O409">
        <v>80.740592423271352</v>
      </c>
    </row>
    <row r="410" spans="1:15" x14ac:dyDescent="0.25">
      <c r="A410">
        <v>81.337680460916744</v>
      </c>
      <c r="B410">
        <v>80.975853254570183</v>
      </c>
      <c r="C410">
        <v>80.597688359540157</v>
      </c>
      <c r="D410">
        <v>80.670799786213934</v>
      </c>
      <c r="E410">
        <v>80.408243094504229</v>
      </c>
      <c r="F410">
        <v>80.937159239971066</v>
      </c>
      <c r="G410">
        <v>81.294804881249121</v>
      </c>
      <c r="H410">
        <v>81.21267661002129</v>
      </c>
      <c r="I410">
        <v>80.193662826550138</v>
      </c>
      <c r="J410">
        <v>80.53124028107959</v>
      </c>
      <c r="K410">
        <v>80.318104957946844</v>
      </c>
      <c r="L410">
        <v>80.534252899527829</v>
      </c>
      <c r="M410">
        <v>81.147591305108207</v>
      </c>
      <c r="N410">
        <v>81.09152157088738</v>
      </c>
      <c r="O410">
        <v>81.458326292338185</v>
      </c>
    </row>
    <row r="411" spans="1:15" x14ac:dyDescent="0.25">
      <c r="A411">
        <v>80.023044867301564</v>
      </c>
      <c r="B411">
        <v>80.905055032113012</v>
      </c>
      <c r="C411">
        <v>80.081064651828555</v>
      </c>
      <c r="D411">
        <v>81.160052055821595</v>
      </c>
      <c r="E411">
        <v>80.041783846712718</v>
      </c>
      <c r="F411">
        <v>80.825573377151485</v>
      </c>
      <c r="G411">
        <v>80.001891992746152</v>
      </c>
      <c r="H411">
        <v>80.377041176592755</v>
      </c>
      <c r="I411">
        <v>81.265940796541244</v>
      </c>
      <c r="J411">
        <v>80.134700416472995</v>
      </c>
      <c r="K411">
        <v>80.989114744671809</v>
      </c>
      <c r="L411">
        <v>81.097813736397171</v>
      </c>
      <c r="M411">
        <v>80.086370730146285</v>
      </c>
      <c r="N411">
        <v>80.140703698881694</v>
      </c>
      <c r="O411">
        <v>81.109202002977497</v>
      </c>
    </row>
    <row r="412" spans="1:15" x14ac:dyDescent="0.25">
      <c r="A412">
        <v>80.890906701364614</v>
      </c>
      <c r="B412">
        <v>80.116243909427311</v>
      </c>
      <c r="C412">
        <v>80.399902350476552</v>
      </c>
      <c r="D412">
        <v>80.172820212403792</v>
      </c>
      <c r="E412">
        <v>81.49656771351485</v>
      </c>
      <c r="F412">
        <v>81.485806212357858</v>
      </c>
      <c r="G412">
        <v>81.127935826126944</v>
      </c>
      <c r="H412">
        <v>80.20275709435424</v>
      </c>
      <c r="I412">
        <v>80.069363527629577</v>
      </c>
      <c r="J412">
        <v>80.31981267041283</v>
      </c>
      <c r="K412">
        <v>80.872514890980256</v>
      </c>
      <c r="L412">
        <v>80.796048410222056</v>
      </c>
      <c r="M412">
        <v>81.364752080250383</v>
      </c>
      <c r="N412">
        <v>80.541638931666029</v>
      </c>
      <c r="O412">
        <v>80.996173503378316</v>
      </c>
    </row>
    <row r="413" spans="1:15" x14ac:dyDescent="0.25">
      <c r="A413">
        <v>81.342201878434594</v>
      </c>
      <c r="B413">
        <v>81.190669798241061</v>
      </c>
      <c r="C413">
        <v>81.40877334198062</v>
      </c>
      <c r="D413">
        <v>80.983800742777518</v>
      </c>
      <c r="E413">
        <v>80.466251183288279</v>
      </c>
      <c r="F413">
        <v>80.782466677764944</v>
      </c>
      <c r="G413">
        <v>81.407586437975411</v>
      </c>
      <c r="H413">
        <v>80.499020354992226</v>
      </c>
      <c r="I413">
        <v>80.453280239214251</v>
      </c>
      <c r="J413">
        <v>80.487239159329732</v>
      </c>
      <c r="K413">
        <v>80.493324997051374</v>
      </c>
      <c r="L413">
        <v>80.354451247638139</v>
      </c>
      <c r="M413">
        <v>80.290778972626114</v>
      </c>
      <c r="N413">
        <v>80.178003587691862</v>
      </c>
      <c r="O413">
        <v>81.16547282706324</v>
      </c>
    </row>
    <row r="414" spans="1:15" x14ac:dyDescent="0.25">
      <c r="A414">
        <v>80.482458279424776</v>
      </c>
      <c r="B414">
        <v>81.432011930196879</v>
      </c>
      <c r="C414">
        <v>80.624887897704568</v>
      </c>
      <c r="D414">
        <v>80.416294377069619</v>
      </c>
      <c r="E414">
        <v>80.282311385530363</v>
      </c>
      <c r="F414">
        <v>81.117984172498282</v>
      </c>
      <c r="G414">
        <v>80.116658713542009</v>
      </c>
      <c r="H414">
        <v>81.236423290561973</v>
      </c>
      <c r="I414">
        <v>80.666631350322362</v>
      </c>
      <c r="J414">
        <v>80.426458445796186</v>
      </c>
      <c r="K414">
        <v>80.344878479857911</v>
      </c>
      <c r="L414">
        <v>80.334250512498286</v>
      </c>
      <c r="M414">
        <v>80.344164441486384</v>
      </c>
      <c r="N414">
        <v>80.098355949514826</v>
      </c>
      <c r="O414">
        <v>80.682045479950062</v>
      </c>
    </row>
    <row r="415" spans="1:15" x14ac:dyDescent="0.25">
      <c r="A415">
        <v>80.110944555200064</v>
      </c>
      <c r="B415">
        <v>80.547875188075835</v>
      </c>
      <c r="C415">
        <v>80.155890742963933</v>
      </c>
      <c r="D415">
        <v>80.921618555296561</v>
      </c>
      <c r="E415">
        <v>81.274319452666546</v>
      </c>
      <c r="F415">
        <v>80.801789071917142</v>
      </c>
      <c r="G415">
        <v>80.74892518588193</v>
      </c>
      <c r="H415">
        <v>81.498021859105663</v>
      </c>
      <c r="I415">
        <v>81.401089485806295</v>
      </c>
      <c r="J415">
        <v>80.450601298471781</v>
      </c>
      <c r="K415">
        <v>81.231031392199924</v>
      </c>
      <c r="L415">
        <v>81.455228231496292</v>
      </c>
      <c r="M415">
        <v>80.237513866182709</v>
      </c>
      <c r="N415">
        <v>80.839868483897931</v>
      </c>
      <c r="O415">
        <v>80.568738516618524</v>
      </c>
    </row>
    <row r="416" spans="1:15" x14ac:dyDescent="0.25">
      <c r="A416">
        <v>81.388205577091682</v>
      </c>
      <c r="B416">
        <v>80.050252299246296</v>
      </c>
      <c r="C416">
        <v>81.238222275137318</v>
      </c>
      <c r="D416">
        <v>80.796331500620042</v>
      </c>
      <c r="E416">
        <v>80.022370484535742</v>
      </c>
      <c r="F416">
        <v>80.346451174983983</v>
      </c>
      <c r="G416">
        <v>80.531118949851162</v>
      </c>
      <c r="H416">
        <v>81.116911811331875</v>
      </c>
      <c r="I416">
        <v>80.660267051609296</v>
      </c>
      <c r="J416">
        <v>81.34581171073323</v>
      </c>
      <c r="K416">
        <v>81.389236615519067</v>
      </c>
      <c r="L416">
        <v>80.303861402110215</v>
      </c>
      <c r="M416">
        <v>80.298301525272862</v>
      </c>
      <c r="N416">
        <v>81.423328003943411</v>
      </c>
      <c r="O416">
        <v>80.736207241401303</v>
      </c>
    </row>
    <row r="417" spans="1:15" x14ac:dyDescent="0.25">
      <c r="A417">
        <v>81.221555395113938</v>
      </c>
      <c r="B417">
        <v>80.195958756297458</v>
      </c>
      <c r="C417">
        <v>80.996828522139054</v>
      </c>
      <c r="D417">
        <v>80.055971588425066</v>
      </c>
      <c r="E417">
        <v>80.216903851523838</v>
      </c>
      <c r="F417">
        <v>81.492844829666808</v>
      </c>
      <c r="G417">
        <v>81.026036496461074</v>
      </c>
      <c r="H417">
        <v>80.488691363951986</v>
      </c>
      <c r="I417">
        <v>80.951031905506738</v>
      </c>
      <c r="J417">
        <v>80.421868603493948</v>
      </c>
      <c r="K417">
        <v>81.070300320169153</v>
      </c>
      <c r="L417">
        <v>80.583628318582555</v>
      </c>
      <c r="M417">
        <v>80.187737642884343</v>
      </c>
      <c r="N417">
        <v>80.21089663243734</v>
      </c>
      <c r="O417">
        <v>81.381801297160948</v>
      </c>
    </row>
    <row r="418" spans="1:15" x14ac:dyDescent="0.25">
      <c r="A418">
        <v>81.259070402652313</v>
      </c>
      <c r="B418">
        <v>80.158373827781716</v>
      </c>
      <c r="C418">
        <v>81.084557237964631</v>
      </c>
      <c r="D418">
        <v>80.698026462831223</v>
      </c>
      <c r="E418">
        <v>80.553191670184376</v>
      </c>
      <c r="F418">
        <v>80.681780216961101</v>
      </c>
      <c r="G418">
        <v>81.381607664201709</v>
      </c>
      <c r="H418">
        <v>80.549413754328967</v>
      </c>
      <c r="I418">
        <v>80.466398436817428</v>
      </c>
      <c r="J418">
        <v>80.669190052663239</v>
      </c>
      <c r="K418">
        <v>80.915477847966841</v>
      </c>
      <c r="L418">
        <v>81.337096951017671</v>
      </c>
      <c r="M418">
        <v>80.793223993149653</v>
      </c>
      <c r="N418">
        <v>80.821004831305615</v>
      </c>
      <c r="O418">
        <v>80.199188783185932</v>
      </c>
    </row>
    <row r="419" spans="1:15" x14ac:dyDescent="0.25">
      <c r="A419">
        <v>81.39641077060746</v>
      </c>
      <c r="B419">
        <v>80.273115964599128</v>
      </c>
      <c r="C419">
        <v>81.123264461864778</v>
      </c>
      <c r="D419">
        <v>80.811595033403876</v>
      </c>
      <c r="E419">
        <v>81.183901684788466</v>
      </c>
      <c r="F419">
        <v>81.334307556357516</v>
      </c>
      <c r="G419">
        <v>80.193189004113293</v>
      </c>
      <c r="H419">
        <v>80.669386005098843</v>
      </c>
      <c r="I419">
        <v>80.831664450894422</v>
      </c>
      <c r="J419">
        <v>80.422413310484501</v>
      </c>
      <c r="K419">
        <v>80.470954429086504</v>
      </c>
      <c r="L419">
        <v>81.233822293559768</v>
      </c>
      <c r="M419">
        <v>81.057967807992171</v>
      </c>
      <c r="N419">
        <v>80.983087547874817</v>
      </c>
      <c r="O419">
        <v>80.778129694178361</v>
      </c>
    </row>
    <row r="420" spans="1:15" x14ac:dyDescent="0.25">
      <c r="A420">
        <v>80.636134690700032</v>
      </c>
      <c r="B420">
        <v>80.758163377478709</v>
      </c>
      <c r="C420">
        <v>81.065188724640649</v>
      </c>
      <c r="D420">
        <v>81.318186098690248</v>
      </c>
      <c r="E420">
        <v>80.767894318467967</v>
      </c>
      <c r="F420">
        <v>80.386560195581765</v>
      </c>
      <c r="G420">
        <v>80.510858261354883</v>
      </c>
      <c r="H420">
        <v>80.470401943016768</v>
      </c>
      <c r="I420">
        <v>80.6935379124631</v>
      </c>
      <c r="J420">
        <v>80.046884702079623</v>
      </c>
      <c r="K420">
        <v>81.466647669583352</v>
      </c>
      <c r="L420">
        <v>81.454307562198366</v>
      </c>
      <c r="M420">
        <v>80.835170227039825</v>
      </c>
      <c r="N420">
        <v>81.31545973960047</v>
      </c>
      <c r="O420">
        <v>80.860039071468577</v>
      </c>
    </row>
    <row r="421" spans="1:15" x14ac:dyDescent="0.25">
      <c r="A421">
        <v>80.700597262163427</v>
      </c>
      <c r="B421">
        <v>80.65866779440158</v>
      </c>
      <c r="C421">
        <v>80.64778306312266</v>
      </c>
      <c r="D421">
        <v>80.687307266897292</v>
      </c>
      <c r="E421">
        <v>80.435800549975852</v>
      </c>
      <c r="F421">
        <v>80.398841314550623</v>
      </c>
      <c r="G421">
        <v>80.67523458881557</v>
      </c>
      <c r="H421">
        <v>80.68638207310282</v>
      </c>
      <c r="I421">
        <v>80.679021561736988</v>
      </c>
      <c r="J421">
        <v>80.627849636884719</v>
      </c>
      <c r="K421">
        <v>80.574966170925876</v>
      </c>
      <c r="L421">
        <v>80.222140603568718</v>
      </c>
      <c r="M421">
        <v>80.082076491771716</v>
      </c>
      <c r="N421">
        <v>80.407038389229513</v>
      </c>
      <c r="O421">
        <v>80.209840291339589</v>
      </c>
    </row>
    <row r="422" spans="1:15" x14ac:dyDescent="0.25">
      <c r="A422">
        <v>80.472990438748269</v>
      </c>
      <c r="B422">
        <v>81.232144381532464</v>
      </c>
      <c r="C422">
        <v>80.366948679031765</v>
      </c>
      <c r="D422">
        <v>80.907359671236406</v>
      </c>
      <c r="E422">
        <v>80.806825362504355</v>
      </c>
      <c r="F422">
        <v>80.428154108697186</v>
      </c>
      <c r="G422">
        <v>80.569265414494353</v>
      </c>
      <c r="H422">
        <v>80.497974225840878</v>
      </c>
      <c r="I422">
        <v>80.293538834210523</v>
      </c>
      <c r="J422">
        <v>81.374816648562913</v>
      </c>
      <c r="K422">
        <v>80.327686868679535</v>
      </c>
      <c r="L422">
        <v>81.108017467444185</v>
      </c>
      <c r="M422">
        <v>81.494069795294365</v>
      </c>
      <c r="N422">
        <v>81.197189885468561</v>
      </c>
      <c r="O422">
        <v>81.337133399315633</v>
      </c>
    </row>
    <row r="423" spans="1:15" x14ac:dyDescent="0.25">
      <c r="A423">
        <v>81.393789731775058</v>
      </c>
      <c r="B423">
        <v>81.434659887174107</v>
      </c>
      <c r="C423">
        <v>81.033236025244193</v>
      </c>
      <c r="D423">
        <v>81.012069226836786</v>
      </c>
      <c r="E423">
        <v>80.870618099379769</v>
      </c>
      <c r="F423">
        <v>80.050420175197331</v>
      </c>
      <c r="G423">
        <v>80.550891031426559</v>
      </c>
      <c r="H423">
        <v>81.339873686517265</v>
      </c>
      <c r="I423">
        <v>81.142722419447054</v>
      </c>
      <c r="J423">
        <v>80.054267749490648</v>
      </c>
      <c r="K423">
        <v>81.489777023033866</v>
      </c>
      <c r="L423">
        <v>81.162098382677826</v>
      </c>
      <c r="M423">
        <v>80.794601634058452</v>
      </c>
      <c r="N423">
        <v>81.314554305499385</v>
      </c>
      <c r="O423">
        <v>81.431932449723575</v>
      </c>
    </row>
    <row r="424" spans="1:15" x14ac:dyDescent="0.25">
      <c r="A424">
        <v>80.843863983082102</v>
      </c>
      <c r="B424">
        <v>80.225220352637933</v>
      </c>
      <c r="C424">
        <v>80.865150719324049</v>
      </c>
      <c r="D424">
        <v>80.380233389012488</v>
      </c>
      <c r="E424">
        <v>80.939091944077973</v>
      </c>
      <c r="F424">
        <v>80.928775460579402</v>
      </c>
      <c r="G424">
        <v>80.889619305465558</v>
      </c>
      <c r="H424">
        <v>81.469563662197444</v>
      </c>
      <c r="I424">
        <v>80.735645537106151</v>
      </c>
      <c r="J424">
        <v>81.205174383073398</v>
      </c>
      <c r="K424">
        <v>80.904859811497658</v>
      </c>
      <c r="L424">
        <v>80.68202681021981</v>
      </c>
      <c r="M424">
        <v>81.490572562067527</v>
      </c>
      <c r="N424">
        <v>80.56983566880912</v>
      </c>
      <c r="O424">
        <v>80.70733575205405</v>
      </c>
    </row>
    <row r="425" spans="1:15" x14ac:dyDescent="0.25">
      <c r="A425">
        <v>81.137524396348113</v>
      </c>
      <c r="B425">
        <v>80.663935660003375</v>
      </c>
      <c r="C425">
        <v>80.861170404893244</v>
      </c>
      <c r="D425">
        <v>81.003114475138034</v>
      </c>
      <c r="E425">
        <v>80.408725576394872</v>
      </c>
      <c r="F425">
        <v>80.850625239822733</v>
      </c>
      <c r="G425">
        <v>80.94397437159158</v>
      </c>
      <c r="H425">
        <v>80.678295846459235</v>
      </c>
      <c r="I425">
        <v>80.475193273216036</v>
      </c>
      <c r="J425">
        <v>80.660704113552413</v>
      </c>
      <c r="K425">
        <v>81.431363555593705</v>
      </c>
      <c r="L425">
        <v>80.628453505204959</v>
      </c>
      <c r="M425">
        <v>81.245532049422067</v>
      </c>
      <c r="N425">
        <v>80.166931193971564</v>
      </c>
      <c r="O425">
        <v>80.327276394080158</v>
      </c>
    </row>
    <row r="426" spans="1:15" x14ac:dyDescent="0.25">
      <c r="A426">
        <v>81.302631519807377</v>
      </c>
      <c r="B426">
        <v>81.459587441007827</v>
      </c>
      <c r="C426">
        <v>80.090488449451513</v>
      </c>
      <c r="D426">
        <v>80.879434211780648</v>
      </c>
      <c r="E426">
        <v>80.464328650001647</v>
      </c>
      <c r="F426">
        <v>80.024429185788804</v>
      </c>
      <c r="G426">
        <v>80.291302523048941</v>
      </c>
      <c r="H426">
        <v>80.387271884896592</v>
      </c>
      <c r="I426">
        <v>80.177072473108524</v>
      </c>
      <c r="J426">
        <v>80.526828743288831</v>
      </c>
      <c r="K426">
        <v>80.540276974364161</v>
      </c>
      <c r="L426">
        <v>80.11523819925938</v>
      </c>
      <c r="M426">
        <v>80.52365824437473</v>
      </c>
      <c r="N426">
        <v>80.13658783340972</v>
      </c>
      <c r="O426">
        <v>81.112601415049809</v>
      </c>
    </row>
    <row r="427" spans="1:15" x14ac:dyDescent="0.25">
      <c r="A427">
        <v>80.762207798736526</v>
      </c>
      <c r="B427">
        <v>80.169886676915993</v>
      </c>
      <c r="C427">
        <v>80.595725858075212</v>
      </c>
      <c r="D427">
        <v>81.271647959396688</v>
      </c>
      <c r="E427">
        <v>81.340517195623903</v>
      </c>
      <c r="F427">
        <v>81.390949009618851</v>
      </c>
      <c r="G427">
        <v>80.530917712000075</v>
      </c>
      <c r="H427">
        <v>80.424002885515009</v>
      </c>
      <c r="I427">
        <v>80.577540638116659</v>
      </c>
      <c r="J427">
        <v>80.241973090295218</v>
      </c>
      <c r="K427">
        <v>80.079044961615608</v>
      </c>
      <c r="L427">
        <v>80.13380007542132</v>
      </c>
      <c r="M427">
        <v>80.303813059878593</v>
      </c>
      <c r="N427">
        <v>80.26823863119705</v>
      </c>
      <c r="O427">
        <v>80.001193407951305</v>
      </c>
    </row>
    <row r="428" spans="1:15" x14ac:dyDescent="0.25">
      <c r="A428">
        <v>80.660734823983191</v>
      </c>
      <c r="B428">
        <v>80.182691764424334</v>
      </c>
      <c r="C428">
        <v>81.300898713740835</v>
      </c>
      <c r="D428">
        <v>81.409361279129584</v>
      </c>
      <c r="E428">
        <v>80.487493161756348</v>
      </c>
      <c r="F428">
        <v>80.712312094343261</v>
      </c>
      <c r="G428">
        <v>81.161810666781406</v>
      </c>
      <c r="H428">
        <v>80.402781855583015</v>
      </c>
      <c r="I428">
        <v>80.188840432112656</v>
      </c>
      <c r="J428">
        <v>80.799642746232891</v>
      </c>
      <c r="K428">
        <v>81.365982192741839</v>
      </c>
      <c r="L428">
        <v>81.334868940450178</v>
      </c>
      <c r="M428">
        <v>80.563798670468103</v>
      </c>
      <c r="N428">
        <v>80.634228955535704</v>
      </c>
      <c r="O428">
        <v>80.027358784554224</v>
      </c>
    </row>
    <row r="429" spans="1:15" x14ac:dyDescent="0.25">
      <c r="A429">
        <v>80.611358253497229</v>
      </c>
      <c r="B429">
        <v>80.146230445828593</v>
      </c>
      <c r="C429">
        <v>80.062649936696673</v>
      </c>
      <c r="D429">
        <v>81.414179644907549</v>
      </c>
      <c r="E429">
        <v>81.002678664264693</v>
      </c>
      <c r="F429">
        <v>80.064595993409739</v>
      </c>
      <c r="G429">
        <v>81.359826948318414</v>
      </c>
      <c r="H429">
        <v>80.678728199209829</v>
      </c>
      <c r="I429">
        <v>80.020054815184707</v>
      </c>
      <c r="J429">
        <v>81.391376605817811</v>
      </c>
      <c r="K429">
        <v>80.676203881241264</v>
      </c>
      <c r="L429">
        <v>81.09012183111652</v>
      </c>
      <c r="M429">
        <v>80.195789009924226</v>
      </c>
      <c r="N429">
        <v>80.29780860097739</v>
      </c>
      <c r="O429">
        <v>81.184108580978801</v>
      </c>
    </row>
    <row r="430" spans="1:15" x14ac:dyDescent="0.25">
      <c r="A430">
        <v>80.285566995278288</v>
      </c>
      <c r="B430">
        <v>80.894295436336051</v>
      </c>
      <c r="C430">
        <v>80.413865952047701</v>
      </c>
      <c r="D430">
        <v>80.526873677340888</v>
      </c>
      <c r="E430">
        <v>80.993757429982352</v>
      </c>
      <c r="F430">
        <v>80.794896476259709</v>
      </c>
      <c r="G430">
        <v>80.936348724567551</v>
      </c>
      <c r="H430">
        <v>80.561644247031538</v>
      </c>
      <c r="I430">
        <v>81.289035654661035</v>
      </c>
      <c r="J430">
        <v>80.012492401427693</v>
      </c>
      <c r="K430">
        <v>80.592721787243676</v>
      </c>
      <c r="L430">
        <v>81.015368060994604</v>
      </c>
      <c r="M430">
        <v>81.067628128760745</v>
      </c>
      <c r="N430">
        <v>81.47336093385556</v>
      </c>
      <c r="O430">
        <v>80.55167680939303</v>
      </c>
    </row>
    <row r="431" spans="1:15" x14ac:dyDescent="0.25">
      <c r="A431">
        <v>81.151537796203939</v>
      </c>
      <c r="B431">
        <v>80.253329384893362</v>
      </c>
      <c r="C431">
        <v>80.418916766198294</v>
      </c>
      <c r="D431">
        <v>81.219551862649979</v>
      </c>
      <c r="E431">
        <v>80.226334404547032</v>
      </c>
      <c r="F431">
        <v>81.180535548866516</v>
      </c>
      <c r="G431">
        <v>81.049246534950797</v>
      </c>
      <c r="H431">
        <v>80.684287125354757</v>
      </c>
      <c r="I431">
        <v>80.706862131626011</v>
      </c>
      <c r="J431">
        <v>80.097389675810831</v>
      </c>
      <c r="K431">
        <v>81.464384136618676</v>
      </c>
      <c r="L431">
        <v>80.964048164805661</v>
      </c>
      <c r="M431">
        <v>80.697729891023471</v>
      </c>
      <c r="N431">
        <v>80.000401585189891</v>
      </c>
      <c r="O431">
        <v>81.493610321077938</v>
      </c>
    </row>
    <row r="432" spans="1:15" x14ac:dyDescent="0.25">
      <c r="A432">
        <v>80.228409664043994</v>
      </c>
      <c r="B432">
        <v>80.759252443386032</v>
      </c>
      <c r="C432">
        <v>80.068463114399478</v>
      </c>
      <c r="D432">
        <v>80.710761537778922</v>
      </c>
      <c r="E432">
        <v>81.124603965085171</v>
      </c>
      <c r="F432">
        <v>81.403923392626098</v>
      </c>
      <c r="G432">
        <v>80.486417065228068</v>
      </c>
      <c r="H432">
        <v>80.598359534560501</v>
      </c>
      <c r="I432">
        <v>80.318600195149912</v>
      </c>
      <c r="J432">
        <v>80.028294915368761</v>
      </c>
      <c r="K432">
        <v>80.81106756699873</v>
      </c>
      <c r="L432">
        <v>81.39156913705321</v>
      </c>
      <c r="M432">
        <v>80.1002594704117</v>
      </c>
      <c r="N432">
        <v>80.760766876422494</v>
      </c>
      <c r="O432">
        <v>80.479987372784862</v>
      </c>
    </row>
    <row r="433" spans="1:15" x14ac:dyDescent="0.25">
      <c r="A433">
        <v>80.965512937755406</v>
      </c>
      <c r="B433">
        <v>81.434218596134443</v>
      </c>
      <c r="C433">
        <v>80.886198646077844</v>
      </c>
      <c r="D433">
        <v>81.042343672913319</v>
      </c>
      <c r="E433">
        <v>80.860685437351691</v>
      </c>
      <c r="F433">
        <v>81.025565430446136</v>
      </c>
      <c r="G433">
        <v>81.242546856459498</v>
      </c>
      <c r="H433">
        <v>81.112304257033145</v>
      </c>
      <c r="I433">
        <v>81.192432409524969</v>
      </c>
      <c r="J433">
        <v>80.960218601115486</v>
      </c>
      <c r="K433">
        <v>80.138464687281356</v>
      </c>
      <c r="L433">
        <v>80.508487485717978</v>
      </c>
      <c r="M433">
        <v>81.095123275195476</v>
      </c>
      <c r="N433">
        <v>81.061560085327841</v>
      </c>
      <c r="O433">
        <v>80.910459062346305</v>
      </c>
    </row>
    <row r="434" spans="1:15" x14ac:dyDescent="0.25">
      <c r="A434">
        <v>81.079870787397439</v>
      </c>
      <c r="B434">
        <v>81.153076207283476</v>
      </c>
      <c r="C434">
        <v>80.502350128601321</v>
      </c>
      <c r="D434">
        <v>80.901334879239357</v>
      </c>
      <c r="E434">
        <v>81.102635318038864</v>
      </c>
      <c r="F434">
        <v>81.174072225040319</v>
      </c>
      <c r="G434">
        <v>80.446423532619363</v>
      </c>
      <c r="H434">
        <v>80.267281178119021</v>
      </c>
      <c r="I434">
        <v>80.280854829157008</v>
      </c>
      <c r="J434">
        <v>81.032414598872535</v>
      </c>
      <c r="K434">
        <v>80.386871509199779</v>
      </c>
      <c r="L434">
        <v>80.931687829912732</v>
      </c>
      <c r="M434">
        <v>80.719828784518199</v>
      </c>
      <c r="N434">
        <v>80.640157764098817</v>
      </c>
      <c r="O434">
        <v>81.134026978208013</v>
      </c>
    </row>
    <row r="435" spans="1:15" x14ac:dyDescent="0.25">
      <c r="A435">
        <v>80.10235361395614</v>
      </c>
      <c r="B435">
        <v>81.206702341458822</v>
      </c>
      <c r="C435">
        <v>80.500775105349206</v>
      </c>
      <c r="D435">
        <v>81.12411737976646</v>
      </c>
      <c r="E435">
        <v>80.63563586660338</v>
      </c>
      <c r="F435">
        <v>80.722670720587786</v>
      </c>
      <c r="G435">
        <v>81.418069185526633</v>
      </c>
      <c r="H435">
        <v>80.704238720087886</v>
      </c>
      <c r="I435">
        <v>80.983158356540571</v>
      </c>
      <c r="J435">
        <v>80.55517638601701</v>
      </c>
      <c r="K435">
        <v>80.551819106842956</v>
      </c>
      <c r="L435">
        <v>80.18006388828671</v>
      </c>
      <c r="M435">
        <v>81.108138530831724</v>
      </c>
      <c r="N435">
        <v>81.358750031528913</v>
      </c>
      <c r="O435">
        <v>80.52942555152579</v>
      </c>
    </row>
    <row r="436" spans="1:15" x14ac:dyDescent="0.25">
      <c r="A436">
        <v>80.341404284092448</v>
      </c>
      <c r="B436">
        <v>80.723653946566984</v>
      </c>
      <c r="C436">
        <v>80.987397058084625</v>
      </c>
      <c r="D436">
        <v>80.447059572941129</v>
      </c>
      <c r="E436">
        <v>80.661068906479173</v>
      </c>
      <c r="F436">
        <v>80.581402840994954</v>
      </c>
      <c r="G436">
        <v>80.345262596317355</v>
      </c>
      <c r="H436">
        <v>80.350081454855683</v>
      </c>
      <c r="I436">
        <v>80.058910467273023</v>
      </c>
      <c r="J436">
        <v>80.594013604034004</v>
      </c>
      <c r="K436">
        <v>81.365348501289574</v>
      </c>
      <c r="L436">
        <v>80.35419442109054</v>
      </c>
      <c r="M436">
        <v>80.002053853330693</v>
      </c>
      <c r="N436">
        <v>80.941597063361101</v>
      </c>
      <c r="O436">
        <v>80.169778795980704</v>
      </c>
    </row>
    <row r="437" spans="1:15" x14ac:dyDescent="0.25">
      <c r="A437">
        <v>80.453415983669103</v>
      </c>
      <c r="B437">
        <v>80.801528717799641</v>
      </c>
      <c r="C437">
        <v>80.710827902481583</v>
      </c>
      <c r="D437">
        <v>81.226892923423407</v>
      </c>
      <c r="E437">
        <v>81.013785357077964</v>
      </c>
      <c r="F437">
        <v>80.375669727574888</v>
      </c>
      <c r="G437">
        <v>80.843592517687838</v>
      </c>
      <c r="H437">
        <v>80.880420686318658</v>
      </c>
      <c r="I437">
        <v>80.650221560016448</v>
      </c>
      <c r="J437">
        <v>81.155031211147602</v>
      </c>
      <c r="K437">
        <v>80.941230612351546</v>
      </c>
      <c r="L437">
        <v>80.340156482622263</v>
      </c>
      <c r="M437">
        <v>80.183554164704532</v>
      </c>
      <c r="N437">
        <v>80.336733095357189</v>
      </c>
      <c r="O437">
        <v>80.507321604245746</v>
      </c>
    </row>
    <row r="438" spans="1:15" x14ac:dyDescent="0.25">
      <c r="A438">
        <v>81.184857282019763</v>
      </c>
      <c r="B438">
        <v>80.481775559825437</v>
      </c>
      <c r="C438">
        <v>80.011561093207675</v>
      </c>
      <c r="D438">
        <v>80.216070272381884</v>
      </c>
      <c r="E438">
        <v>80.542138016256388</v>
      </c>
      <c r="F438">
        <v>80.968490854485438</v>
      </c>
      <c r="G438">
        <v>80.190472447462994</v>
      </c>
      <c r="H438">
        <v>81.487352593616805</v>
      </c>
      <c r="I438">
        <v>80.377767257509447</v>
      </c>
      <c r="J438">
        <v>80.389221105637603</v>
      </c>
      <c r="K438">
        <v>80.462675984873854</v>
      </c>
      <c r="L438">
        <v>80.460728615570346</v>
      </c>
      <c r="M438">
        <v>80.539464047807797</v>
      </c>
      <c r="N438">
        <v>81.088733590117812</v>
      </c>
      <c r="O438">
        <v>80.588167717122403</v>
      </c>
    </row>
    <row r="439" spans="1:15" x14ac:dyDescent="0.25">
      <c r="A439">
        <v>80.536511696084631</v>
      </c>
      <c r="B439">
        <v>80.00369293031865</v>
      </c>
      <c r="C439">
        <v>80.111743887453613</v>
      </c>
      <c r="D439">
        <v>80.588249306062025</v>
      </c>
      <c r="E439">
        <v>80.253151078759089</v>
      </c>
      <c r="F439">
        <v>81.178359965599682</v>
      </c>
      <c r="G439">
        <v>80.856431014649601</v>
      </c>
      <c r="H439">
        <v>80.325712965857264</v>
      </c>
      <c r="I439">
        <v>80.320153016410856</v>
      </c>
      <c r="J439">
        <v>81.131805207466073</v>
      </c>
      <c r="K439">
        <v>80.573248476865317</v>
      </c>
      <c r="L439">
        <v>80.827944632000452</v>
      </c>
      <c r="M439">
        <v>81.093365005233849</v>
      </c>
      <c r="N439">
        <v>81.371664058741075</v>
      </c>
      <c r="O439">
        <v>80.575994755435758</v>
      </c>
    </row>
    <row r="440" spans="1:15" x14ac:dyDescent="0.25">
      <c r="A440">
        <v>81.410958918419766</v>
      </c>
      <c r="B440">
        <v>80.505015676577671</v>
      </c>
      <c r="C440">
        <v>80.095184271944774</v>
      </c>
      <c r="D440">
        <v>80.789308660512546</v>
      </c>
      <c r="E440">
        <v>81.446790854088007</v>
      </c>
      <c r="F440">
        <v>81.048395623110224</v>
      </c>
      <c r="G440">
        <v>80.685660400902933</v>
      </c>
      <c r="H440">
        <v>80.825340413867906</v>
      </c>
      <c r="I440">
        <v>80.888338499993168</v>
      </c>
      <c r="J440">
        <v>80.306951925408384</v>
      </c>
      <c r="K440">
        <v>80.08027209015566</v>
      </c>
      <c r="L440">
        <v>80.682339717287249</v>
      </c>
      <c r="M440">
        <v>80.19355809043968</v>
      </c>
      <c r="N440">
        <v>80.429864504898148</v>
      </c>
      <c r="O440">
        <v>80.22114807636973</v>
      </c>
    </row>
    <row r="441" spans="1:15" x14ac:dyDescent="0.25">
      <c r="A441">
        <v>81.036337789889544</v>
      </c>
      <c r="B441">
        <v>80.566970742190549</v>
      </c>
      <c r="C441">
        <v>81.300952540929828</v>
      </c>
      <c r="D441">
        <v>80.831512376493919</v>
      </c>
      <c r="E441">
        <v>81.085010061665997</v>
      </c>
      <c r="F441">
        <v>80.510067955545651</v>
      </c>
      <c r="G441">
        <v>80.891857640188519</v>
      </c>
      <c r="H441">
        <v>81.03015699192413</v>
      </c>
      <c r="I441">
        <v>81.262371287726879</v>
      </c>
      <c r="J441">
        <v>80.884030323203532</v>
      </c>
      <c r="K441">
        <v>80.262587833615967</v>
      </c>
      <c r="L441">
        <v>80.536421146253119</v>
      </c>
      <c r="M441">
        <v>81.069917200154393</v>
      </c>
      <c r="N441">
        <v>80.134315449902076</v>
      </c>
      <c r="O441">
        <v>80.288853446752171</v>
      </c>
    </row>
    <row r="442" spans="1:15" x14ac:dyDescent="0.25">
      <c r="A442">
        <v>80.18678074992286</v>
      </c>
      <c r="B442">
        <v>80.497844764847343</v>
      </c>
      <c r="C442">
        <v>80.282346985041954</v>
      </c>
      <c r="D442">
        <v>80.679356573207244</v>
      </c>
      <c r="E442">
        <v>80.098498825166445</v>
      </c>
      <c r="F442">
        <v>80.34890279604501</v>
      </c>
      <c r="G442">
        <v>80.121165495081442</v>
      </c>
      <c r="H442">
        <v>80.801087208276883</v>
      </c>
      <c r="I442">
        <v>80.951332672441822</v>
      </c>
      <c r="J442">
        <v>80.755958086601353</v>
      </c>
      <c r="K442">
        <v>81.414291033821357</v>
      </c>
      <c r="L442">
        <v>81.055854696660106</v>
      </c>
      <c r="M442">
        <v>80.823541899156183</v>
      </c>
      <c r="N442">
        <v>80.640410351958593</v>
      </c>
      <c r="O442">
        <v>80.07587688349318</v>
      </c>
    </row>
    <row r="443" spans="1:15" x14ac:dyDescent="0.25">
      <c r="A443">
        <v>81.469684651344124</v>
      </c>
      <c r="B443">
        <v>80.353307714316173</v>
      </c>
      <c r="C443">
        <v>81.190314041979107</v>
      </c>
      <c r="D443">
        <v>80.884551442818861</v>
      </c>
      <c r="E443">
        <v>80.172314210117989</v>
      </c>
      <c r="F443">
        <v>81.257957909976923</v>
      </c>
      <c r="G443">
        <v>80.68949743458775</v>
      </c>
      <c r="H443">
        <v>81.252771036161349</v>
      </c>
      <c r="I443">
        <v>81.217043737977278</v>
      </c>
      <c r="J443">
        <v>80.464782536806098</v>
      </c>
      <c r="K443">
        <v>80.023790125754957</v>
      </c>
      <c r="L443">
        <v>80.850751015799275</v>
      </c>
      <c r="M443">
        <v>80.311535369595049</v>
      </c>
      <c r="N443">
        <v>80.529515727051773</v>
      </c>
      <c r="O443">
        <v>80.560890279372444</v>
      </c>
    </row>
    <row r="444" spans="1:15" x14ac:dyDescent="0.25">
      <c r="A444">
        <v>80.238349742094698</v>
      </c>
      <c r="B444">
        <v>81.455253630309599</v>
      </c>
      <c r="C444">
        <v>80.724805814957818</v>
      </c>
      <c r="D444">
        <v>80.428526899823467</v>
      </c>
      <c r="E444">
        <v>81.127323356582693</v>
      </c>
      <c r="F444">
        <v>80.042077494951812</v>
      </c>
      <c r="G444">
        <v>81.025657681849907</v>
      </c>
      <c r="H444">
        <v>80.127297953657717</v>
      </c>
      <c r="I444">
        <v>80.560202582879313</v>
      </c>
      <c r="J444">
        <v>81.016244038495785</v>
      </c>
      <c r="K444">
        <v>81.458138581892612</v>
      </c>
      <c r="L444">
        <v>81.235404508086503</v>
      </c>
      <c r="M444">
        <v>80.893720497361869</v>
      </c>
      <c r="N444">
        <v>81.144028592993237</v>
      </c>
      <c r="O444">
        <v>80.920157645748432</v>
      </c>
    </row>
    <row r="445" spans="1:15" x14ac:dyDescent="0.25">
      <c r="A445">
        <v>80.043608188186951</v>
      </c>
      <c r="B445">
        <v>81.038538766662697</v>
      </c>
      <c r="C445">
        <v>80.323836555343803</v>
      </c>
      <c r="D445">
        <v>80.923808918534064</v>
      </c>
      <c r="E445">
        <v>81.160426426227275</v>
      </c>
      <c r="F445">
        <v>80.732780652195217</v>
      </c>
      <c r="G445">
        <v>80.128493648617848</v>
      </c>
      <c r="H445">
        <v>80.407862204116583</v>
      </c>
      <c r="I445">
        <v>81.124387354266275</v>
      </c>
      <c r="J445">
        <v>80.31951610958285</v>
      </c>
      <c r="K445">
        <v>80.355496384504747</v>
      </c>
      <c r="L445">
        <v>80.834748097300718</v>
      </c>
      <c r="M445">
        <v>81.231079734916264</v>
      </c>
      <c r="N445">
        <v>81.102035727119883</v>
      </c>
      <c r="O445">
        <v>80.984172812461608</v>
      </c>
    </row>
    <row r="446" spans="1:15" x14ac:dyDescent="0.25">
      <c r="A446">
        <v>80.135142637316989</v>
      </c>
      <c r="B446">
        <v>80.617908104158403</v>
      </c>
      <c r="C446">
        <v>80.706980755610985</v>
      </c>
      <c r="D446">
        <v>80.688191469754614</v>
      </c>
      <c r="E446">
        <v>80.716312998572818</v>
      </c>
      <c r="F446">
        <v>81.028541144001224</v>
      </c>
      <c r="G446">
        <v>80.393650193397889</v>
      </c>
      <c r="H446">
        <v>81.325661323050497</v>
      </c>
      <c r="I446">
        <v>80.376968078705588</v>
      </c>
      <c r="J446">
        <v>81.446249831837036</v>
      </c>
      <c r="K446">
        <v>80.079036748338339</v>
      </c>
      <c r="L446">
        <v>81.072813694960089</v>
      </c>
      <c r="M446">
        <v>80.91951944844682</v>
      </c>
      <c r="N446">
        <v>81.153609320331554</v>
      </c>
      <c r="O446">
        <v>80.165670008268961</v>
      </c>
    </row>
    <row r="447" spans="1:15" x14ac:dyDescent="0.25">
      <c r="A447">
        <v>80.885381937247047</v>
      </c>
      <c r="B447">
        <v>80.244590610492452</v>
      </c>
      <c r="C447">
        <v>81.39938229748536</v>
      </c>
      <c r="D447">
        <v>80.288809263172908</v>
      </c>
      <c r="E447">
        <v>81.40311451455625</v>
      </c>
      <c r="F447">
        <v>80.039227399503758</v>
      </c>
      <c r="G447">
        <v>80.671983004207945</v>
      </c>
      <c r="H447">
        <v>81.009852106235726</v>
      </c>
      <c r="I447">
        <v>80.4376678324073</v>
      </c>
      <c r="J447">
        <v>80.72463958628569</v>
      </c>
      <c r="K447">
        <v>81.184781831565715</v>
      </c>
      <c r="L447">
        <v>80.443948545025549</v>
      </c>
      <c r="M447">
        <v>80.462338138298122</v>
      </c>
      <c r="N447">
        <v>81.242473938091649</v>
      </c>
      <c r="O447">
        <v>81.283091663714558</v>
      </c>
    </row>
    <row r="448" spans="1:15" x14ac:dyDescent="0.25">
      <c r="A448">
        <v>81.236684781237187</v>
      </c>
      <c r="B448">
        <v>80.084950416695776</v>
      </c>
      <c r="C448">
        <v>81.218875895859256</v>
      </c>
      <c r="D448">
        <v>80.225080739428535</v>
      </c>
      <c r="E448">
        <v>81.301863242253546</v>
      </c>
      <c r="F448">
        <v>80.88182213029296</v>
      </c>
      <c r="G448">
        <v>81.278442288221711</v>
      </c>
      <c r="H448">
        <v>81.141788007732927</v>
      </c>
      <c r="I448">
        <v>80.903542129769306</v>
      </c>
      <c r="J448">
        <v>80.125660251233938</v>
      </c>
      <c r="K448">
        <v>80.552087974231455</v>
      </c>
      <c r="L448">
        <v>81.035843308136336</v>
      </c>
      <c r="M448">
        <v>81.17820503614297</v>
      </c>
      <c r="N448">
        <v>80.606304209703225</v>
      </c>
      <c r="O448">
        <v>81.059815234464125</v>
      </c>
    </row>
    <row r="449" spans="1:15" x14ac:dyDescent="0.25">
      <c r="A449">
        <v>80.829593429535166</v>
      </c>
      <c r="B449">
        <v>80.024158685635896</v>
      </c>
      <c r="C449">
        <v>80.463561123886706</v>
      </c>
      <c r="D449">
        <v>80.171758942161944</v>
      </c>
      <c r="E449">
        <v>80.007522533139564</v>
      </c>
      <c r="F449">
        <v>81.235370794822174</v>
      </c>
      <c r="G449">
        <v>81.055726613572048</v>
      </c>
      <c r="H449">
        <v>80.047472740867079</v>
      </c>
      <c r="I449">
        <v>80.292548365072761</v>
      </c>
      <c r="J449">
        <v>80.296630994314626</v>
      </c>
      <c r="K449">
        <v>80.482193908490586</v>
      </c>
      <c r="L449">
        <v>80.548411498000775</v>
      </c>
      <c r="M449">
        <v>80.55434307176553</v>
      </c>
      <c r="N449">
        <v>80.824388375890138</v>
      </c>
      <c r="O449">
        <v>80.581929603656704</v>
      </c>
    </row>
    <row r="450" spans="1:15" x14ac:dyDescent="0.25">
      <c r="A450">
        <v>81.433200629759369</v>
      </c>
      <c r="B450">
        <v>81.044236941798857</v>
      </c>
      <c r="C450">
        <v>80.317350211092844</v>
      </c>
      <c r="D450">
        <v>80.595850864017251</v>
      </c>
      <c r="E450">
        <v>81.106086170315223</v>
      </c>
      <c r="F450">
        <v>80.627759922950332</v>
      </c>
      <c r="G450">
        <v>80.913624733369844</v>
      </c>
      <c r="H450">
        <v>80.748645331556972</v>
      </c>
      <c r="I450">
        <v>81.497780171545884</v>
      </c>
      <c r="J450">
        <v>80.277318027327269</v>
      </c>
      <c r="K450">
        <v>81.272604445531186</v>
      </c>
      <c r="L450">
        <v>81.495512930376051</v>
      </c>
      <c r="M450">
        <v>80.717336048169599</v>
      </c>
      <c r="N450">
        <v>80.290781145183615</v>
      </c>
      <c r="O450">
        <v>80.626329055781241</v>
      </c>
    </row>
    <row r="451" spans="1:15" x14ac:dyDescent="0.25">
      <c r="A451">
        <v>80.984958883891267</v>
      </c>
      <c r="B451">
        <v>81.480653542089897</v>
      </c>
      <c r="C451">
        <v>80.24596215339848</v>
      </c>
      <c r="D451">
        <v>80.147699691777262</v>
      </c>
      <c r="E451">
        <v>80.540268572154915</v>
      </c>
      <c r="F451">
        <v>80.268465499564641</v>
      </c>
      <c r="G451">
        <v>80.118756563029322</v>
      </c>
      <c r="H451">
        <v>80.817747084550518</v>
      </c>
      <c r="I451">
        <v>80.891928898180936</v>
      </c>
      <c r="J451">
        <v>80.382331263320737</v>
      </c>
      <c r="K451">
        <v>80.588059168722495</v>
      </c>
      <c r="L451">
        <v>80.341339998943099</v>
      </c>
      <c r="M451">
        <v>81.275524136807888</v>
      </c>
      <c r="N451">
        <v>80.661482671068441</v>
      </c>
      <c r="O451">
        <v>80.122363705824085</v>
      </c>
    </row>
    <row r="452" spans="1:15" x14ac:dyDescent="0.25">
      <c r="A452">
        <v>81.260661118657993</v>
      </c>
      <c r="B452">
        <v>81.051604929341835</v>
      </c>
      <c r="C452">
        <v>80.487937378636275</v>
      </c>
      <c r="D452">
        <v>80.128938660743714</v>
      </c>
      <c r="E452">
        <v>81.031584610803264</v>
      </c>
      <c r="F452">
        <v>81.456096439483403</v>
      </c>
      <c r="G452">
        <v>80.697620671454871</v>
      </c>
      <c r="H452">
        <v>80.8420882927159</v>
      </c>
      <c r="I452">
        <v>80.563336689429022</v>
      </c>
      <c r="J452">
        <v>81.19294249460475</v>
      </c>
      <c r="K452">
        <v>80.580030075613379</v>
      </c>
      <c r="L452">
        <v>80.004453528059599</v>
      </c>
      <c r="M452">
        <v>80.600296731461029</v>
      </c>
      <c r="N452">
        <v>80.195794241434683</v>
      </c>
      <c r="O452">
        <v>80.987193030189971</v>
      </c>
    </row>
    <row r="453" spans="1:15" x14ac:dyDescent="0.25">
      <c r="A453">
        <v>80.458139572461334</v>
      </c>
      <c r="B453">
        <v>81.218297660886947</v>
      </c>
      <c r="C453">
        <v>81.473515129472375</v>
      </c>
      <c r="D453">
        <v>81.377554687482643</v>
      </c>
      <c r="E453">
        <v>80.359764090428186</v>
      </c>
      <c r="F453">
        <v>80.363021856310539</v>
      </c>
      <c r="G453">
        <v>80.985375910894632</v>
      </c>
      <c r="H453">
        <v>81.018453430121852</v>
      </c>
      <c r="I453">
        <v>80.663536544983145</v>
      </c>
      <c r="J453">
        <v>80.68242838402908</v>
      </c>
      <c r="K453">
        <v>81.184755283231482</v>
      </c>
      <c r="L453">
        <v>80.735810970266286</v>
      </c>
      <c r="M453">
        <v>80.992564743965517</v>
      </c>
      <c r="N453">
        <v>80.006172857999502</v>
      </c>
      <c r="O453">
        <v>80.259391051110455</v>
      </c>
    </row>
    <row r="454" spans="1:15" x14ac:dyDescent="0.25">
      <c r="A454">
        <v>80.349093605313925</v>
      </c>
      <c r="B454">
        <v>80.203334196929887</v>
      </c>
      <c r="C454">
        <v>81.363876564817957</v>
      </c>
      <c r="D454">
        <v>81.233263621561193</v>
      </c>
      <c r="E454">
        <v>80.491520199371124</v>
      </c>
      <c r="F454">
        <v>81.449802366312994</v>
      </c>
      <c r="G454">
        <v>80.897653061364906</v>
      </c>
      <c r="H454">
        <v>80.350299425618147</v>
      </c>
      <c r="I454">
        <v>80.756655593611654</v>
      </c>
      <c r="J454">
        <v>81.230620256899925</v>
      </c>
      <c r="K454">
        <v>81.492316992128195</v>
      </c>
      <c r="L454">
        <v>80.467251365921086</v>
      </c>
      <c r="M454">
        <v>80.685016430233219</v>
      </c>
      <c r="N454">
        <v>80.30108735217496</v>
      </c>
      <c r="O454">
        <v>80.060496004537853</v>
      </c>
    </row>
    <row r="455" spans="1:15" x14ac:dyDescent="0.25">
      <c r="A455">
        <v>80.533083438960944</v>
      </c>
      <c r="B455">
        <v>80.073990133842685</v>
      </c>
      <c r="C455">
        <v>80.859071301018858</v>
      </c>
      <c r="D455">
        <v>80.646518056019573</v>
      </c>
      <c r="E455">
        <v>80.966006332641939</v>
      </c>
      <c r="F455">
        <v>80.250274930688917</v>
      </c>
      <c r="G455">
        <v>81.488525634878783</v>
      </c>
      <c r="H455">
        <v>80.448410520972217</v>
      </c>
      <c r="I455">
        <v>80.861187390965213</v>
      </c>
      <c r="J455">
        <v>80.93650740470882</v>
      </c>
      <c r="K455">
        <v>80.974206683837082</v>
      </c>
      <c r="L455">
        <v>80.090994710639492</v>
      </c>
      <c r="M455">
        <v>81.15887990941512</v>
      </c>
      <c r="N455">
        <v>81.148112029610417</v>
      </c>
      <c r="O455">
        <v>80.482189436505379</v>
      </c>
    </row>
    <row r="456" spans="1:15" x14ac:dyDescent="0.25">
      <c r="A456">
        <v>81.083637336151426</v>
      </c>
      <c r="B456">
        <v>80.387643394051622</v>
      </c>
      <c r="C456">
        <v>80.225687511783974</v>
      </c>
      <c r="D456">
        <v>80.635549135289864</v>
      </c>
      <c r="E456">
        <v>80.973661100386337</v>
      </c>
      <c r="F456">
        <v>81.28282095700628</v>
      </c>
      <c r="G456">
        <v>81.3244442663011</v>
      </c>
      <c r="H456">
        <v>81.31790697002134</v>
      </c>
      <c r="I456">
        <v>80.385484701639996</v>
      </c>
      <c r="J456">
        <v>80.828128328194637</v>
      </c>
      <c r="K456">
        <v>80.675939774965499</v>
      </c>
      <c r="L456">
        <v>80.048752637483943</v>
      </c>
      <c r="M456">
        <v>81.392771436888722</v>
      </c>
      <c r="N456">
        <v>81.240856428128311</v>
      </c>
      <c r="O456">
        <v>80.110027864305025</v>
      </c>
    </row>
    <row r="457" spans="1:15" x14ac:dyDescent="0.25">
      <c r="A457">
        <v>81.449447438642068</v>
      </c>
      <c r="B457">
        <v>80.3161198130299</v>
      </c>
      <c r="C457">
        <v>81.128360998389937</v>
      </c>
      <c r="D457">
        <v>80.293256751771708</v>
      </c>
      <c r="E457">
        <v>81.188290321560586</v>
      </c>
      <c r="F457">
        <v>81.42845980455364</v>
      </c>
      <c r="G457">
        <v>80.810547836162016</v>
      </c>
      <c r="H457">
        <v>81.326788875619741</v>
      </c>
      <c r="I457">
        <v>81.246288155652479</v>
      </c>
      <c r="J457">
        <v>80.321637006627185</v>
      </c>
      <c r="K457">
        <v>81.396242460362743</v>
      </c>
      <c r="L457">
        <v>80.46346790012889</v>
      </c>
      <c r="M457">
        <v>80.046561829015388</v>
      </c>
      <c r="N457">
        <v>81.448705052493892</v>
      </c>
      <c r="O457">
        <v>80.693466817536716</v>
      </c>
    </row>
    <row r="458" spans="1:15" x14ac:dyDescent="0.25">
      <c r="A458">
        <v>81.125347902325714</v>
      </c>
      <c r="B458">
        <v>80.326280387780415</v>
      </c>
      <c r="C458">
        <v>80.060772631483388</v>
      </c>
      <c r="D458">
        <v>81.27529760659877</v>
      </c>
      <c r="E458">
        <v>80.133677297495424</v>
      </c>
      <c r="F458">
        <v>81.376625388925163</v>
      </c>
      <c r="G458">
        <v>81.352479282709467</v>
      </c>
      <c r="H458">
        <v>80.366441149977305</v>
      </c>
      <c r="I458">
        <v>80.960385468180206</v>
      </c>
      <c r="J458">
        <v>80.73319083160203</v>
      </c>
      <c r="K458">
        <v>80.386902880769711</v>
      </c>
      <c r="L458">
        <v>80.807980930170373</v>
      </c>
      <c r="M458">
        <v>80.109469581042319</v>
      </c>
      <c r="N458">
        <v>80.906976413629565</v>
      </c>
      <c r="O458">
        <v>80.461594752277534</v>
      </c>
    </row>
    <row r="459" spans="1:15" x14ac:dyDescent="0.25">
      <c r="A459">
        <v>80.43507819484563</v>
      </c>
      <c r="B459">
        <v>80.402031618312677</v>
      </c>
      <c r="C459">
        <v>81.235270979667519</v>
      </c>
      <c r="D459">
        <v>80.785766890385275</v>
      </c>
      <c r="E459">
        <v>80.007046380411154</v>
      </c>
      <c r="F459">
        <v>80.037865060430079</v>
      </c>
      <c r="G459">
        <v>80.178324777582688</v>
      </c>
      <c r="H459">
        <v>81.348570781856523</v>
      </c>
      <c r="I459">
        <v>80.389437158416428</v>
      </c>
      <c r="J459">
        <v>80.740973713503962</v>
      </c>
      <c r="K459">
        <v>81.12934790838375</v>
      </c>
      <c r="L459">
        <v>81.243826461857566</v>
      </c>
      <c r="M459">
        <v>80.36569237378464</v>
      </c>
      <c r="N459">
        <v>81.290372372615678</v>
      </c>
      <c r="O459">
        <v>80.735894692442443</v>
      </c>
    </row>
    <row r="460" spans="1:15" x14ac:dyDescent="0.25">
      <c r="A460">
        <v>80.360840738755783</v>
      </c>
      <c r="B460">
        <v>80.334528631308245</v>
      </c>
      <c r="C460">
        <v>81.480813534654871</v>
      </c>
      <c r="D460">
        <v>80.501535399759362</v>
      </c>
      <c r="E460">
        <v>81.094917218676784</v>
      </c>
      <c r="F460">
        <v>80.202395298948304</v>
      </c>
      <c r="G460">
        <v>80.763369750889495</v>
      </c>
      <c r="H460">
        <v>80.019472802308243</v>
      </c>
      <c r="I460">
        <v>81.167048544005112</v>
      </c>
      <c r="J460">
        <v>81.425001026177384</v>
      </c>
      <c r="K460">
        <v>80.282906334577234</v>
      </c>
      <c r="L460">
        <v>80.724184343596534</v>
      </c>
      <c r="M460">
        <v>80.662337750614711</v>
      </c>
      <c r="N460">
        <v>81.367543527399334</v>
      </c>
      <c r="O460">
        <v>80.03114527715249</v>
      </c>
    </row>
    <row r="461" spans="1:15" x14ac:dyDescent="0.25">
      <c r="A461">
        <v>81.016476356725136</v>
      </c>
      <c r="B461">
        <v>80.410234129253482</v>
      </c>
      <c r="C461">
        <v>80.00594765660054</v>
      </c>
      <c r="D461">
        <v>80.240096774502419</v>
      </c>
      <c r="E461">
        <v>80.258390443492829</v>
      </c>
      <c r="F461">
        <v>80.688155778110527</v>
      </c>
      <c r="G461">
        <v>80.181059164022741</v>
      </c>
      <c r="H461">
        <v>80.915252210912371</v>
      </c>
      <c r="I461">
        <v>81.274032374581168</v>
      </c>
      <c r="J461">
        <v>80.732062559414175</v>
      </c>
      <c r="K461">
        <v>80.003702959536952</v>
      </c>
      <c r="L461">
        <v>81.300968208966978</v>
      </c>
      <c r="M461">
        <v>80.002001032446685</v>
      </c>
      <c r="N461">
        <v>80.209877258981507</v>
      </c>
      <c r="O461">
        <v>81.444849482403086</v>
      </c>
    </row>
    <row r="462" spans="1:15" x14ac:dyDescent="0.25">
      <c r="A462">
        <v>81.256590963545875</v>
      </c>
      <c r="B462">
        <v>81.451736481353805</v>
      </c>
      <c r="C462">
        <v>81.163838720195983</v>
      </c>
      <c r="D462">
        <v>80.696702216537673</v>
      </c>
      <c r="E462">
        <v>80.70093549084136</v>
      </c>
      <c r="F462">
        <v>80.289466913381773</v>
      </c>
      <c r="G462">
        <v>80.30772886708445</v>
      </c>
      <c r="H462">
        <v>80.070223627137821</v>
      </c>
      <c r="I462">
        <v>80.34052445418655</v>
      </c>
      <c r="J462">
        <v>81.223545033070806</v>
      </c>
      <c r="K462">
        <v>80.322094437414108</v>
      </c>
      <c r="L462">
        <v>81.154252062191986</v>
      </c>
      <c r="M462">
        <v>81.18448421620738</v>
      </c>
      <c r="N462">
        <v>80.666617043651485</v>
      </c>
      <c r="O462">
        <v>80.289585235776684</v>
      </c>
    </row>
    <row r="463" spans="1:15" x14ac:dyDescent="0.25">
      <c r="A463">
        <v>80.96901931117516</v>
      </c>
      <c r="B463">
        <v>80.549084251796742</v>
      </c>
      <c r="C463">
        <v>80.403183748423103</v>
      </c>
      <c r="D463">
        <v>81.312921889089083</v>
      </c>
      <c r="E463">
        <v>80.252565816714707</v>
      </c>
      <c r="F463">
        <v>80.996733032350093</v>
      </c>
      <c r="G463">
        <v>80.908819326901394</v>
      </c>
      <c r="H463">
        <v>80.667095364198119</v>
      </c>
      <c r="I463">
        <v>80.921597513696469</v>
      </c>
      <c r="J463">
        <v>81.457300974031455</v>
      </c>
      <c r="K463">
        <v>80.796380315501338</v>
      </c>
      <c r="L463">
        <v>80.070756344725723</v>
      </c>
      <c r="M463">
        <v>81.372085289049451</v>
      </c>
      <c r="N463">
        <v>81.363749432798514</v>
      </c>
      <c r="O463">
        <v>80.012529094281732</v>
      </c>
    </row>
    <row r="464" spans="1:15" x14ac:dyDescent="0.25">
      <c r="A464">
        <v>80.52883716823635</v>
      </c>
      <c r="B464">
        <v>80.130815696492277</v>
      </c>
      <c r="C464">
        <v>81.42029863659404</v>
      </c>
      <c r="D464">
        <v>80.376891607271048</v>
      </c>
      <c r="E464">
        <v>80.76049152424865</v>
      </c>
      <c r="F464">
        <v>80.974097108932199</v>
      </c>
      <c r="G464">
        <v>81.337480805317938</v>
      </c>
      <c r="H464">
        <v>81.006908405118054</v>
      </c>
      <c r="I464">
        <v>80.180177122550262</v>
      </c>
      <c r="J464">
        <v>81.246416642646579</v>
      </c>
      <c r="K464">
        <v>81.488701505805849</v>
      </c>
      <c r="L464">
        <v>81.212252708170197</v>
      </c>
      <c r="M464">
        <v>80.572196834643279</v>
      </c>
      <c r="N464">
        <v>80.834193654844185</v>
      </c>
      <c r="O464">
        <v>81.34696141466523</v>
      </c>
    </row>
    <row r="465" spans="1:15" x14ac:dyDescent="0.25">
      <c r="A465">
        <v>80.822209657663038</v>
      </c>
      <c r="B465">
        <v>80.536715300052364</v>
      </c>
      <c r="C465">
        <v>81.174663303791036</v>
      </c>
      <c r="D465">
        <v>80.682945944523567</v>
      </c>
      <c r="E465">
        <v>81.063168368314876</v>
      </c>
      <c r="F465">
        <v>81.278357114651939</v>
      </c>
      <c r="G465">
        <v>80.749424504107665</v>
      </c>
      <c r="H465">
        <v>80.971928505281895</v>
      </c>
      <c r="I465">
        <v>80.045731237254458</v>
      </c>
      <c r="J465">
        <v>81.418538341209413</v>
      </c>
      <c r="K465">
        <v>80.486442866967664</v>
      </c>
      <c r="L465">
        <v>80.83925513288203</v>
      </c>
      <c r="M465">
        <v>80.280455848906129</v>
      </c>
      <c r="N465">
        <v>80.026447460756216</v>
      </c>
      <c r="O465">
        <v>81.326412973735074</v>
      </c>
    </row>
    <row r="466" spans="1:15" x14ac:dyDescent="0.25">
      <c r="A466">
        <v>80.806407283988449</v>
      </c>
      <c r="B466">
        <v>80.214352608082478</v>
      </c>
      <c r="C466">
        <v>80.967780961149501</v>
      </c>
      <c r="D466">
        <v>80.50074332917761</v>
      </c>
      <c r="E466">
        <v>80.232437313290617</v>
      </c>
      <c r="F466">
        <v>80.851148461860944</v>
      </c>
      <c r="G466">
        <v>80.092919992822743</v>
      </c>
      <c r="H466">
        <v>81.406901097706708</v>
      </c>
      <c r="I466">
        <v>80.426374900035313</v>
      </c>
      <c r="J466">
        <v>80.945875566457545</v>
      </c>
      <c r="K466">
        <v>80.403965161429085</v>
      </c>
      <c r="L466">
        <v>80.759481645895164</v>
      </c>
      <c r="M466">
        <v>81.002326873479603</v>
      </c>
      <c r="N466">
        <v>80.473444848192244</v>
      </c>
      <c r="O466">
        <v>81.469116997399482</v>
      </c>
    </row>
    <row r="467" spans="1:15" x14ac:dyDescent="0.25">
      <c r="A467">
        <v>81.379642390759841</v>
      </c>
      <c r="B467">
        <v>81.059930862128581</v>
      </c>
      <c r="C467">
        <v>81.330013844023725</v>
      </c>
      <c r="D467">
        <v>80.648927308021342</v>
      </c>
      <c r="E467">
        <v>81.039851398262869</v>
      </c>
      <c r="F467">
        <v>80.5964705177295</v>
      </c>
      <c r="G467">
        <v>80.71203741440408</v>
      </c>
      <c r="H467">
        <v>80.663154435044021</v>
      </c>
      <c r="I467">
        <v>81.441721850114533</v>
      </c>
      <c r="J467">
        <v>81.158961373128477</v>
      </c>
      <c r="K467">
        <v>80.387208459204942</v>
      </c>
      <c r="L467">
        <v>80.898278650558964</v>
      </c>
      <c r="M467">
        <v>81.287371366178618</v>
      </c>
      <c r="N467">
        <v>81.179714930402014</v>
      </c>
      <c r="O467">
        <v>80.613389314908943</v>
      </c>
    </row>
    <row r="468" spans="1:15" x14ac:dyDescent="0.25">
      <c r="A468">
        <v>81.280215966650488</v>
      </c>
      <c r="B468">
        <v>80.018253555637187</v>
      </c>
      <c r="C468">
        <v>80.418464666094323</v>
      </c>
      <c r="D468">
        <v>80.976470914136399</v>
      </c>
      <c r="E468">
        <v>80.558885560098076</v>
      </c>
      <c r="F468">
        <v>80.779062030794364</v>
      </c>
      <c r="G468">
        <v>81.21270326576726</v>
      </c>
      <c r="H468">
        <v>80.848080962130354</v>
      </c>
      <c r="I468">
        <v>80.77443284263677</v>
      </c>
      <c r="J468">
        <v>81.209894208356843</v>
      </c>
      <c r="K468">
        <v>80.298810509875793</v>
      </c>
      <c r="L468">
        <v>81.24223872616551</v>
      </c>
      <c r="M468">
        <v>81.453538121730659</v>
      </c>
      <c r="N468">
        <v>80.718414692103522</v>
      </c>
      <c r="O468">
        <v>81.09970702511697</v>
      </c>
    </row>
    <row r="469" spans="1:15" x14ac:dyDescent="0.25">
      <c r="A469">
        <v>80.757293321677267</v>
      </c>
      <c r="B469">
        <v>80.965181098980537</v>
      </c>
      <c r="C469">
        <v>81.348804250889529</v>
      </c>
      <c r="D469">
        <v>80.791891843288852</v>
      </c>
      <c r="E469">
        <v>81.261499754795153</v>
      </c>
      <c r="F469">
        <v>80.423931214702606</v>
      </c>
      <c r="G469">
        <v>80.5745577782195</v>
      </c>
      <c r="H469">
        <v>80.456134820048646</v>
      </c>
      <c r="I469">
        <v>80.21009160821427</v>
      </c>
      <c r="J469">
        <v>80.459112436277266</v>
      </c>
      <c r="K469">
        <v>80.478711579349977</v>
      </c>
      <c r="L469">
        <v>80.960235973895138</v>
      </c>
      <c r="M469">
        <v>80.478852270034736</v>
      </c>
      <c r="N469">
        <v>80.499088199792027</v>
      </c>
      <c r="O469">
        <v>80.664153177592823</v>
      </c>
    </row>
    <row r="470" spans="1:15" x14ac:dyDescent="0.25">
      <c r="A470">
        <v>80.036129211462466</v>
      </c>
      <c r="B470">
        <v>81.475610882217467</v>
      </c>
      <c r="C470">
        <v>80.438968186832071</v>
      </c>
      <c r="D470">
        <v>81.263658752349329</v>
      </c>
      <c r="E470">
        <v>80.9632849821934</v>
      </c>
      <c r="F470">
        <v>80.196889394776093</v>
      </c>
      <c r="G470">
        <v>80.284461836194893</v>
      </c>
      <c r="H470">
        <v>80.786300693007803</v>
      </c>
      <c r="I470">
        <v>81.315304006167963</v>
      </c>
      <c r="J470">
        <v>81.399220441031432</v>
      </c>
      <c r="K470">
        <v>80.24537876713363</v>
      </c>
      <c r="L470">
        <v>80.639578756055897</v>
      </c>
      <c r="M470">
        <v>80.865390225585585</v>
      </c>
      <c r="N470">
        <v>81.013807534341893</v>
      </c>
      <c r="O470">
        <v>81.06232162140806</v>
      </c>
    </row>
    <row r="471" spans="1:15" x14ac:dyDescent="0.25">
      <c r="A471">
        <v>80.714764787690214</v>
      </c>
      <c r="B471">
        <v>81.411515699122035</v>
      </c>
      <c r="C471">
        <v>80.616381734108742</v>
      </c>
      <c r="D471">
        <v>81.216463108797953</v>
      </c>
      <c r="E471">
        <v>80.599443651705585</v>
      </c>
      <c r="F471">
        <v>80.884805009591517</v>
      </c>
      <c r="G471">
        <v>80.601987159389139</v>
      </c>
      <c r="H471">
        <v>80.60749200890713</v>
      </c>
      <c r="I471">
        <v>81.009365269263441</v>
      </c>
      <c r="J471">
        <v>80.954747761413756</v>
      </c>
      <c r="K471">
        <v>80.087528256355355</v>
      </c>
      <c r="L471">
        <v>80.865364814183167</v>
      </c>
      <c r="M471">
        <v>80.608330034403963</v>
      </c>
      <c r="N471">
        <v>81.364148927385045</v>
      </c>
      <c r="O471">
        <v>80.789617198313636</v>
      </c>
    </row>
    <row r="472" spans="1:15" x14ac:dyDescent="0.25">
      <c r="A472">
        <v>80.374728663642856</v>
      </c>
      <c r="B472">
        <v>80.713238531196623</v>
      </c>
      <c r="C472">
        <v>80.869053466520356</v>
      </c>
      <c r="D472">
        <v>81.158667125831457</v>
      </c>
      <c r="E472">
        <v>80.333339624476721</v>
      </c>
      <c r="F472">
        <v>81.461298310035616</v>
      </c>
      <c r="G472">
        <v>81.316475277945315</v>
      </c>
      <c r="H472">
        <v>81.177231057839336</v>
      </c>
      <c r="I472">
        <v>80.213406588985123</v>
      </c>
      <c r="J472">
        <v>80.649702429221747</v>
      </c>
      <c r="K472">
        <v>80.882481869690693</v>
      </c>
      <c r="L472">
        <v>81.020413380352323</v>
      </c>
      <c r="M472">
        <v>80.455456317493187</v>
      </c>
      <c r="N472">
        <v>81.044842321056834</v>
      </c>
      <c r="O472">
        <v>80.512297103917518</v>
      </c>
    </row>
    <row r="473" spans="1:15" x14ac:dyDescent="0.25">
      <c r="A473">
        <v>80.901171666156074</v>
      </c>
      <c r="B473">
        <v>80.174114600692292</v>
      </c>
      <c r="C473">
        <v>81.277511775130435</v>
      </c>
      <c r="D473">
        <v>81.346723431832345</v>
      </c>
      <c r="E473">
        <v>80.789972305630059</v>
      </c>
      <c r="F473">
        <v>81.290282580209265</v>
      </c>
      <c r="G473">
        <v>80.994250998786555</v>
      </c>
      <c r="H473">
        <v>80.198608155485701</v>
      </c>
      <c r="I473">
        <v>80.881488615657204</v>
      </c>
      <c r="J473">
        <v>80.805544738484841</v>
      </c>
      <c r="K473">
        <v>80.914894540235039</v>
      </c>
      <c r="L473">
        <v>81.016158864231514</v>
      </c>
      <c r="M473">
        <v>80.574980724440977</v>
      </c>
      <c r="N473">
        <v>80.530645374096508</v>
      </c>
      <c r="O473">
        <v>81.061016473447097</v>
      </c>
    </row>
    <row r="474" spans="1:15" x14ac:dyDescent="0.25">
      <c r="A474">
        <v>80.035329390953152</v>
      </c>
      <c r="B474">
        <v>81.216959562175504</v>
      </c>
      <c r="C474">
        <v>80.010320956629698</v>
      </c>
      <c r="D474">
        <v>80.510732131047391</v>
      </c>
      <c r="E474">
        <v>80.426142804248386</v>
      </c>
      <c r="F474">
        <v>80.099542042866887</v>
      </c>
      <c r="G474">
        <v>80.808428131770384</v>
      </c>
      <c r="H474">
        <v>80.206236899766353</v>
      </c>
      <c r="I474">
        <v>80.94323494259875</v>
      </c>
      <c r="J474">
        <v>80.561469896757771</v>
      </c>
      <c r="K474">
        <v>81.04339639894107</v>
      </c>
      <c r="L474">
        <v>80.349795059180636</v>
      </c>
      <c r="M474">
        <v>80.484583628140896</v>
      </c>
      <c r="N474">
        <v>81.079224726053852</v>
      </c>
      <c r="O474">
        <v>80.808410862240223</v>
      </c>
    </row>
    <row r="475" spans="1:15" x14ac:dyDescent="0.25">
      <c r="A475">
        <v>81.380904561390977</v>
      </c>
      <c r="B475">
        <v>80.5057331071758</v>
      </c>
      <c r="C475">
        <v>81.376019852722692</v>
      </c>
      <c r="D475">
        <v>80.597180261994026</v>
      </c>
      <c r="E475">
        <v>80.67189253899744</v>
      </c>
      <c r="F475">
        <v>81.211901764990699</v>
      </c>
      <c r="G475">
        <v>80.09489649872306</v>
      </c>
      <c r="H475">
        <v>81.252539600855201</v>
      </c>
      <c r="I475">
        <v>80.961942699218895</v>
      </c>
      <c r="J475">
        <v>81.499815977050503</v>
      </c>
      <c r="K475">
        <v>80.568148579124639</v>
      </c>
      <c r="L475">
        <v>80.163170647248975</v>
      </c>
      <c r="M475">
        <v>81.167755641675541</v>
      </c>
      <c r="N475">
        <v>80.664744532270007</v>
      </c>
      <c r="O475">
        <v>80.106342573360507</v>
      </c>
    </row>
    <row r="476" spans="1:15" x14ac:dyDescent="0.25">
      <c r="A476">
        <v>81.250462947172863</v>
      </c>
      <c r="B476">
        <v>80.146984913205472</v>
      </c>
      <c r="C476">
        <v>81.170367283580958</v>
      </c>
      <c r="D476">
        <v>80.706475269351955</v>
      </c>
      <c r="E476">
        <v>81.05817887811935</v>
      </c>
      <c r="F476">
        <v>81.456282859672982</v>
      </c>
      <c r="G476">
        <v>80.973442836175309</v>
      </c>
      <c r="H476">
        <v>80.767700239087176</v>
      </c>
      <c r="I476">
        <v>81.290819532525745</v>
      </c>
      <c r="J476">
        <v>80.766299651947676</v>
      </c>
      <c r="K476">
        <v>80.36972938038879</v>
      </c>
      <c r="L476">
        <v>80.637977903625739</v>
      </c>
      <c r="M476">
        <v>81.105561719551858</v>
      </c>
      <c r="N476">
        <v>80.617203754857059</v>
      </c>
      <c r="O476">
        <v>80.3024350756682</v>
      </c>
    </row>
    <row r="477" spans="1:15" x14ac:dyDescent="0.25">
      <c r="A477">
        <v>81.013084953628166</v>
      </c>
      <c r="B477">
        <v>81.412096203127021</v>
      </c>
      <c r="C477">
        <v>81.408861222242535</v>
      </c>
      <c r="D477">
        <v>80.365353566107203</v>
      </c>
      <c r="E477">
        <v>80.089288904067871</v>
      </c>
      <c r="F477">
        <v>80.634834410930878</v>
      </c>
      <c r="G477">
        <v>80.988609488332528</v>
      </c>
      <c r="H477">
        <v>80.659777081458103</v>
      </c>
      <c r="I477">
        <v>80.152325452024073</v>
      </c>
      <c r="J477">
        <v>80.835166972134388</v>
      </c>
      <c r="K477">
        <v>81.263244694045412</v>
      </c>
      <c r="L477">
        <v>80.361225292261238</v>
      </c>
      <c r="M477">
        <v>80.862564250374703</v>
      </c>
      <c r="N477">
        <v>80.990421200684537</v>
      </c>
      <c r="O477">
        <v>80.505866671835463</v>
      </c>
    </row>
    <row r="478" spans="1:15" x14ac:dyDescent="0.25">
      <c r="A478">
        <v>80.312067741656989</v>
      </c>
      <c r="B478">
        <v>80.478668972272601</v>
      </c>
      <c r="C478">
        <v>80.716844775287527</v>
      </c>
      <c r="D478">
        <v>80.547812299502098</v>
      </c>
      <c r="E478">
        <v>81.414047794466896</v>
      </c>
      <c r="F478">
        <v>81.0251304611281</v>
      </c>
      <c r="G478">
        <v>80.782063587334449</v>
      </c>
      <c r="H478">
        <v>80.697409187241391</v>
      </c>
      <c r="I478">
        <v>80.881258468101421</v>
      </c>
      <c r="J478">
        <v>80.729884614495717</v>
      </c>
      <c r="K478">
        <v>81.213967449776121</v>
      </c>
      <c r="L478">
        <v>81.0395270243135</v>
      </c>
      <c r="M478">
        <v>80.277667342954146</v>
      </c>
      <c r="N478">
        <v>80.06803129353527</v>
      </c>
      <c r="O478">
        <v>80.492183152699027</v>
      </c>
    </row>
    <row r="479" spans="1:15" x14ac:dyDescent="0.25">
      <c r="A479">
        <v>80.416030569671676</v>
      </c>
      <c r="B479">
        <v>81.399854585797968</v>
      </c>
      <c r="C479">
        <v>80.527877224778692</v>
      </c>
      <c r="D479">
        <v>80.229260680103991</v>
      </c>
      <c r="E479">
        <v>80.153311289736465</v>
      </c>
      <c r="F479">
        <v>80.924608033554733</v>
      </c>
      <c r="G479">
        <v>81.38743065229751</v>
      </c>
      <c r="H479">
        <v>81.494815850198194</v>
      </c>
      <c r="I479">
        <v>81.139869042246417</v>
      </c>
      <c r="J479">
        <v>80.942080954314434</v>
      </c>
      <c r="K479">
        <v>80.296448556608041</v>
      </c>
      <c r="L479">
        <v>81.289476242715025</v>
      </c>
      <c r="M479">
        <v>80.112496282537919</v>
      </c>
      <c r="N479">
        <v>80.626573937891877</v>
      </c>
      <c r="O479">
        <v>80.530925174328019</v>
      </c>
    </row>
    <row r="480" spans="1:15" x14ac:dyDescent="0.25">
      <c r="A480">
        <v>81.31479293355612</v>
      </c>
      <c r="B480">
        <v>80.562536323620023</v>
      </c>
      <c r="C480">
        <v>81.351021969835742</v>
      </c>
      <c r="D480">
        <v>80.644282324578271</v>
      </c>
      <c r="E480">
        <v>80.466338288389622</v>
      </c>
      <c r="F480">
        <v>80.696721834490418</v>
      </c>
      <c r="G480">
        <v>80.262025702885978</v>
      </c>
      <c r="H480">
        <v>80.036542890666638</v>
      </c>
      <c r="I480">
        <v>80.432785446024994</v>
      </c>
      <c r="J480">
        <v>81.166980899081452</v>
      </c>
      <c r="K480">
        <v>80.500727263221023</v>
      </c>
      <c r="L480">
        <v>80.405722442588925</v>
      </c>
      <c r="M480">
        <v>80.282049035089287</v>
      </c>
      <c r="N480">
        <v>80.531129721919115</v>
      </c>
      <c r="O480">
        <v>81.033733216790736</v>
      </c>
    </row>
    <row r="481" spans="1:15" x14ac:dyDescent="0.25">
      <c r="A481">
        <v>80.861786390729776</v>
      </c>
      <c r="B481">
        <v>81.068572747320147</v>
      </c>
      <c r="C481">
        <v>80.13384725728551</v>
      </c>
      <c r="D481">
        <v>81.400978485185078</v>
      </c>
      <c r="E481">
        <v>80.564977518034695</v>
      </c>
      <c r="F481">
        <v>81.104855255746799</v>
      </c>
      <c r="G481">
        <v>81.009867670590864</v>
      </c>
      <c r="H481">
        <v>80.333183478745084</v>
      </c>
      <c r="I481">
        <v>81.073623907583737</v>
      </c>
      <c r="J481">
        <v>80.773077954919842</v>
      </c>
      <c r="K481">
        <v>81.007954624391644</v>
      </c>
      <c r="L481">
        <v>80.454343501518238</v>
      </c>
      <c r="M481">
        <v>81.083046049589427</v>
      </c>
      <c r="N481">
        <v>80.534670534311871</v>
      </c>
      <c r="O481">
        <v>80.261350758450988</v>
      </c>
    </row>
    <row r="482" spans="1:15" x14ac:dyDescent="0.25">
      <c r="A482">
        <v>80.872219668988748</v>
      </c>
      <c r="B482">
        <v>81.127757567521485</v>
      </c>
      <c r="C482">
        <v>81.265854246333092</v>
      </c>
      <c r="D482">
        <v>81.491419982800423</v>
      </c>
      <c r="E482">
        <v>80.483067027320502</v>
      </c>
      <c r="F482">
        <v>80.046370073455009</v>
      </c>
      <c r="G482">
        <v>80.827508404845105</v>
      </c>
      <c r="H482">
        <v>80.338535574890315</v>
      </c>
      <c r="I482">
        <v>80.31573380832026</v>
      </c>
      <c r="J482">
        <v>80.964747749952352</v>
      </c>
      <c r="K482">
        <v>81.190890807450955</v>
      </c>
      <c r="L482">
        <v>80.257204398491325</v>
      </c>
      <c r="M482">
        <v>80.272530881371949</v>
      </c>
      <c r="N482">
        <v>81.383639016299767</v>
      </c>
      <c r="O482">
        <v>80.575853817694323</v>
      </c>
    </row>
    <row r="483" spans="1:15" x14ac:dyDescent="0.25">
      <c r="A483">
        <v>80.561404214013606</v>
      </c>
      <c r="B483">
        <v>80.567260757127343</v>
      </c>
      <c r="C483">
        <v>80.520442673740774</v>
      </c>
      <c r="D483">
        <v>80.342592414740949</v>
      </c>
      <c r="E483">
        <v>80.40873561248911</v>
      </c>
      <c r="F483">
        <v>80.064446830959071</v>
      </c>
      <c r="G483">
        <v>81.491346910101157</v>
      </c>
      <c r="H483">
        <v>80.894779193359398</v>
      </c>
      <c r="I483">
        <v>80.494692476820177</v>
      </c>
      <c r="J483">
        <v>80.279599640134819</v>
      </c>
      <c r="K483">
        <v>80.877952065233401</v>
      </c>
      <c r="L483">
        <v>80.91175484613035</v>
      </c>
      <c r="M483">
        <v>81.141439816316677</v>
      </c>
      <c r="N483">
        <v>80.605923548506524</v>
      </c>
      <c r="O483">
        <v>80.669017775728719</v>
      </c>
    </row>
    <row r="484" spans="1:15" x14ac:dyDescent="0.25">
      <c r="A484">
        <v>80.45491411923193</v>
      </c>
      <c r="B484">
        <v>80.196031042717379</v>
      </c>
      <c r="C484">
        <v>81.432306093831343</v>
      </c>
      <c r="D484">
        <v>81.238570075901137</v>
      </c>
      <c r="E484">
        <v>80.40883137059032</v>
      </c>
      <c r="F484">
        <v>80.136813813727187</v>
      </c>
      <c r="G484">
        <v>80.475963646241169</v>
      </c>
      <c r="H484">
        <v>81.397733488743171</v>
      </c>
      <c r="I484">
        <v>80.42549851693353</v>
      </c>
      <c r="J484">
        <v>80.23752529577861</v>
      </c>
      <c r="K484">
        <v>81.303812870943958</v>
      </c>
      <c r="L484">
        <v>80.178113890388047</v>
      </c>
      <c r="M484">
        <v>80.598652504246473</v>
      </c>
      <c r="N484">
        <v>81.293325712634882</v>
      </c>
      <c r="O484">
        <v>81.142993415034056</v>
      </c>
    </row>
    <row r="485" spans="1:15" x14ac:dyDescent="0.25">
      <c r="A485">
        <v>80.218551971559975</v>
      </c>
      <c r="B485">
        <v>81.202126254105764</v>
      </c>
      <c r="C485">
        <v>80.781425623517677</v>
      </c>
      <c r="D485">
        <v>80.351991169260657</v>
      </c>
      <c r="E485">
        <v>81.170623994745199</v>
      </c>
      <c r="F485">
        <v>81.412270182316163</v>
      </c>
      <c r="G485">
        <v>80.357128623683963</v>
      </c>
      <c r="H485">
        <v>81.236849884722858</v>
      </c>
      <c r="I485">
        <v>81.457660539840845</v>
      </c>
      <c r="J485">
        <v>80.376025068909215</v>
      </c>
      <c r="K485">
        <v>80.78797586585236</v>
      </c>
      <c r="L485">
        <v>81.392155661588319</v>
      </c>
      <c r="M485">
        <v>80.488301103718172</v>
      </c>
      <c r="N485">
        <v>80.754471900378363</v>
      </c>
      <c r="O485">
        <v>80.497669938671166</v>
      </c>
    </row>
    <row r="486" spans="1:15" x14ac:dyDescent="0.25">
      <c r="A486">
        <v>81.123352573262551</v>
      </c>
      <c r="B486">
        <v>80.113741666198237</v>
      </c>
      <c r="C486">
        <v>80.433380486544266</v>
      </c>
      <c r="D486">
        <v>80.585746650168488</v>
      </c>
      <c r="E486">
        <v>80.542253576800775</v>
      </c>
      <c r="F486">
        <v>80.101157883279029</v>
      </c>
      <c r="G486">
        <v>80.99571062694119</v>
      </c>
      <c r="H486">
        <v>81.169088580103548</v>
      </c>
      <c r="I486">
        <v>80.448060967989534</v>
      </c>
      <c r="J486">
        <v>80.082568115608481</v>
      </c>
      <c r="K486">
        <v>81.447165394779518</v>
      </c>
      <c r="L486">
        <v>81.24492771010685</v>
      </c>
      <c r="M486">
        <v>80.06273503149292</v>
      </c>
      <c r="N486">
        <v>80.139529592902875</v>
      </c>
      <c r="O486">
        <v>80.260698065667</v>
      </c>
    </row>
    <row r="487" spans="1:15" x14ac:dyDescent="0.25">
      <c r="A487">
        <v>80.841122129863507</v>
      </c>
      <c r="B487">
        <v>80.28729464964475</v>
      </c>
      <c r="C487">
        <v>81.203322502976533</v>
      </c>
      <c r="D487">
        <v>80.102918414553045</v>
      </c>
      <c r="E487">
        <v>80.631766529500638</v>
      </c>
      <c r="F487">
        <v>81.327586904775472</v>
      </c>
      <c r="G487">
        <v>80.159270394584752</v>
      </c>
      <c r="H487">
        <v>81.441123364697376</v>
      </c>
      <c r="I487">
        <v>80.184660696493438</v>
      </c>
      <c r="J487">
        <v>80.463169234993799</v>
      </c>
      <c r="K487">
        <v>80.209475907458398</v>
      </c>
      <c r="L487">
        <v>81.188626392946901</v>
      </c>
      <c r="M487">
        <v>80.465954443260046</v>
      </c>
      <c r="N487">
        <v>81.325186347830709</v>
      </c>
      <c r="O487">
        <v>80.175655068098479</v>
      </c>
    </row>
    <row r="488" spans="1:15" x14ac:dyDescent="0.25">
      <c r="A488">
        <v>81.328348101410995</v>
      </c>
      <c r="B488">
        <v>81.08906650421801</v>
      </c>
      <c r="C488">
        <v>80.789373721330421</v>
      </c>
      <c r="D488">
        <v>80.318547478974409</v>
      </c>
      <c r="E488">
        <v>81.114308680782543</v>
      </c>
      <c r="F488">
        <v>80.650012779916509</v>
      </c>
      <c r="G488">
        <v>81.290070029929922</v>
      </c>
      <c r="H488">
        <v>80.132542868854983</v>
      </c>
      <c r="I488">
        <v>81.109878068683813</v>
      </c>
      <c r="J488">
        <v>80.547999791721807</v>
      </c>
      <c r="K488">
        <v>80.224365168610504</v>
      </c>
      <c r="L488">
        <v>81.379759170099518</v>
      </c>
      <c r="M488">
        <v>81.289901651753325</v>
      </c>
      <c r="N488">
        <v>80.028872516039641</v>
      </c>
      <c r="O488">
        <v>80.472899907067159</v>
      </c>
    </row>
    <row r="489" spans="1:15" x14ac:dyDescent="0.25">
      <c r="A489">
        <v>80.222532696052909</v>
      </c>
      <c r="B489">
        <v>81.160443031947324</v>
      </c>
      <c r="C489">
        <v>81.187647370455124</v>
      </c>
      <c r="D489">
        <v>81.341959091397754</v>
      </c>
      <c r="E489">
        <v>81.251908649301882</v>
      </c>
      <c r="F489">
        <v>80.159575118701852</v>
      </c>
      <c r="G489">
        <v>80.529524087990097</v>
      </c>
      <c r="H489">
        <v>80.749913606536893</v>
      </c>
      <c r="I489">
        <v>81.160574348259971</v>
      </c>
      <c r="J489">
        <v>80.792735415451986</v>
      </c>
      <c r="K489">
        <v>81.346596576914905</v>
      </c>
      <c r="L489">
        <v>81.109780242141895</v>
      </c>
      <c r="M489">
        <v>80.31242116935961</v>
      </c>
      <c r="N489">
        <v>80.68841447671528</v>
      </c>
      <c r="O489">
        <v>80.223736008909711</v>
      </c>
    </row>
    <row r="490" spans="1:15" x14ac:dyDescent="0.25">
      <c r="A490">
        <v>81.336952427809905</v>
      </c>
      <c r="B490">
        <v>81.272188029925047</v>
      </c>
      <c r="C490">
        <v>80.268316290058564</v>
      </c>
      <c r="D490">
        <v>81.140689011048323</v>
      </c>
      <c r="E490">
        <v>81.282611979705365</v>
      </c>
      <c r="F490">
        <v>81.268214991993062</v>
      </c>
      <c r="G490">
        <v>80.151943151669457</v>
      </c>
      <c r="H490">
        <v>81.142727119465789</v>
      </c>
      <c r="I490">
        <v>80.936061773160588</v>
      </c>
      <c r="J490">
        <v>80.502705072319458</v>
      </c>
      <c r="K490">
        <v>80.348692180208332</v>
      </c>
      <c r="L490">
        <v>80.757717287309873</v>
      </c>
      <c r="M490">
        <v>80.89441221368503</v>
      </c>
      <c r="N490">
        <v>80.611406379268686</v>
      </c>
      <c r="O490">
        <v>80.727523787852718</v>
      </c>
    </row>
    <row r="491" spans="1:15" x14ac:dyDescent="0.25">
      <c r="A491">
        <v>81.308127465988917</v>
      </c>
      <c r="B491">
        <v>81.252171021923957</v>
      </c>
      <c r="C491">
        <v>80.657938564238876</v>
      </c>
      <c r="D491">
        <v>81.054729781257493</v>
      </c>
      <c r="E491">
        <v>80.375701846684564</v>
      </c>
      <c r="F491">
        <v>80.893761884229718</v>
      </c>
      <c r="G491">
        <v>80.718073707574064</v>
      </c>
      <c r="H491">
        <v>81.177939481287353</v>
      </c>
      <c r="I491">
        <v>80.540013884351239</v>
      </c>
      <c r="J491">
        <v>81.460547613854104</v>
      </c>
      <c r="K491">
        <v>80.936682891775519</v>
      </c>
      <c r="L491">
        <v>81.401892511802529</v>
      </c>
      <c r="M491">
        <v>81.468354760202459</v>
      </c>
      <c r="N491">
        <v>80.448304269773899</v>
      </c>
      <c r="O491">
        <v>80.887500491471229</v>
      </c>
    </row>
    <row r="492" spans="1:15" x14ac:dyDescent="0.25">
      <c r="A492">
        <v>80.886356591751778</v>
      </c>
      <c r="B492">
        <v>80.372699170745051</v>
      </c>
      <c r="C492">
        <v>80.969193321882514</v>
      </c>
      <c r="D492">
        <v>80.989740748423444</v>
      </c>
      <c r="E492">
        <v>80.481121484163381</v>
      </c>
      <c r="F492">
        <v>81.134695405634602</v>
      </c>
      <c r="G492">
        <v>81.289015192818766</v>
      </c>
      <c r="H492">
        <v>80.510368147820714</v>
      </c>
      <c r="I492">
        <v>80.559863102572137</v>
      </c>
      <c r="J492">
        <v>81.345374882547546</v>
      </c>
      <c r="K492">
        <v>80.044575202638896</v>
      </c>
      <c r="L492">
        <v>80.472472548357018</v>
      </c>
      <c r="M492">
        <v>81.465372673699989</v>
      </c>
      <c r="N492">
        <v>80.61122657354997</v>
      </c>
      <c r="O492">
        <v>81.475429180682696</v>
      </c>
    </row>
    <row r="493" spans="1:15" x14ac:dyDescent="0.25">
      <c r="A493">
        <v>81.175928663377988</v>
      </c>
      <c r="B493">
        <v>81.442368232099923</v>
      </c>
      <c r="C493">
        <v>80.386120794480206</v>
      </c>
      <c r="D493">
        <v>80.65092795499244</v>
      </c>
      <c r="E493">
        <v>80.204580156434275</v>
      </c>
      <c r="F493">
        <v>80.143980822459042</v>
      </c>
      <c r="G493">
        <v>81.139771993365414</v>
      </c>
      <c r="H493">
        <v>80.563622727912644</v>
      </c>
      <c r="I493">
        <v>80.407191015841946</v>
      </c>
      <c r="J493">
        <v>80.241213075314633</v>
      </c>
      <c r="K493">
        <v>81.412665991706689</v>
      </c>
      <c r="L493">
        <v>80.45857944453644</v>
      </c>
      <c r="M493">
        <v>80.07356876322595</v>
      </c>
      <c r="N493">
        <v>80.997453123871878</v>
      </c>
      <c r="O493">
        <v>81.058375295381296</v>
      </c>
    </row>
    <row r="494" spans="1:15" x14ac:dyDescent="0.25">
      <c r="A494">
        <v>81.287302118193296</v>
      </c>
      <c r="B494">
        <v>80.721337801719329</v>
      </c>
      <c r="C494">
        <v>81.038213005528902</v>
      </c>
      <c r="D494">
        <v>80.360137409056009</v>
      </c>
      <c r="E494">
        <v>81.297817446115218</v>
      </c>
      <c r="F494">
        <v>80.854642898521405</v>
      </c>
      <c r="G494">
        <v>80.392535616489312</v>
      </c>
      <c r="H494">
        <v>81.21896051284773</v>
      </c>
      <c r="I494">
        <v>80.621112249806643</v>
      </c>
      <c r="J494">
        <v>80.523667120883843</v>
      </c>
      <c r="K494">
        <v>80.363085623776229</v>
      </c>
      <c r="L494">
        <v>81.196044442866778</v>
      </c>
      <c r="M494">
        <v>80.947003736840344</v>
      </c>
      <c r="N494">
        <v>80.138639812204104</v>
      </c>
      <c r="O494">
        <v>80.111112916386759</v>
      </c>
    </row>
    <row r="495" spans="1:15" x14ac:dyDescent="0.25">
      <c r="A495">
        <v>80.651539231343918</v>
      </c>
      <c r="B495">
        <v>80.447442770756069</v>
      </c>
      <c r="C495">
        <v>81.193084480084579</v>
      </c>
      <c r="D495">
        <v>80.581045136890154</v>
      </c>
      <c r="E495">
        <v>81.428859624909506</v>
      </c>
      <c r="F495">
        <v>80.734969297156368</v>
      </c>
      <c r="G495">
        <v>81.408988025169336</v>
      </c>
      <c r="H495">
        <v>80.328445409039944</v>
      </c>
      <c r="I495">
        <v>81.266511323206799</v>
      </c>
      <c r="J495">
        <v>80.279739326922694</v>
      </c>
      <c r="K495">
        <v>81.434419712454286</v>
      </c>
      <c r="L495">
        <v>80.224391667984392</v>
      </c>
      <c r="M495">
        <v>81.351575441929967</v>
      </c>
      <c r="N495">
        <v>81.377334454225036</v>
      </c>
      <c r="O495">
        <v>81.218767006471751</v>
      </c>
    </row>
    <row r="496" spans="1:15" x14ac:dyDescent="0.25">
      <c r="A496">
        <v>80.56831954972283</v>
      </c>
      <c r="B496">
        <v>80.652406643730387</v>
      </c>
      <c r="C496">
        <v>81.001234179055402</v>
      </c>
      <c r="D496">
        <v>80.810879086260456</v>
      </c>
      <c r="E496">
        <v>80.869307920531398</v>
      </c>
      <c r="F496">
        <v>81.056545914298439</v>
      </c>
      <c r="G496">
        <v>81.201419878224485</v>
      </c>
      <c r="H496">
        <v>80.682542591058549</v>
      </c>
      <c r="I496">
        <v>80.305842507670249</v>
      </c>
      <c r="J496">
        <v>81.193369155058164</v>
      </c>
      <c r="K496">
        <v>81.297035828324326</v>
      </c>
      <c r="L496">
        <v>80.272765076517175</v>
      </c>
      <c r="M496">
        <v>80.956894436016697</v>
      </c>
      <c r="N496">
        <v>80.518404092236111</v>
      </c>
      <c r="O496">
        <v>81.022747175409748</v>
      </c>
    </row>
    <row r="497" spans="1:15" x14ac:dyDescent="0.25">
      <c r="A497">
        <v>80.328390115657697</v>
      </c>
      <c r="B497">
        <v>80.028636693325367</v>
      </c>
      <c r="C497">
        <v>80.648667308649564</v>
      </c>
      <c r="D497">
        <v>80.626621748452635</v>
      </c>
      <c r="E497">
        <v>80.998248109100871</v>
      </c>
      <c r="F497">
        <v>81.164078114195192</v>
      </c>
      <c r="G497">
        <v>80.112179212637599</v>
      </c>
      <c r="H497">
        <v>80.454479584461524</v>
      </c>
      <c r="I497">
        <v>80.98650481037096</v>
      </c>
      <c r="J497">
        <v>80.668401520265476</v>
      </c>
      <c r="K497">
        <v>80.558621589367249</v>
      </c>
      <c r="L497">
        <v>80.375318629442262</v>
      </c>
      <c r="M497">
        <v>80.379501622811659</v>
      </c>
      <c r="N497">
        <v>81.017150189412448</v>
      </c>
      <c r="O497">
        <v>80.398422664036858</v>
      </c>
    </row>
    <row r="498" spans="1:15" x14ac:dyDescent="0.25">
      <c r="A498">
        <v>80.502552406013791</v>
      </c>
      <c r="B498">
        <v>80.234814678671015</v>
      </c>
      <c r="C498">
        <v>81.257489732698133</v>
      </c>
      <c r="D498">
        <v>81.454843305769472</v>
      </c>
      <c r="E498">
        <v>80.247940700917951</v>
      </c>
      <c r="F498">
        <v>80.095165118104774</v>
      </c>
      <c r="G498">
        <v>80.45474835852518</v>
      </c>
      <c r="H498">
        <v>80.174216856017551</v>
      </c>
      <c r="I498">
        <v>81.027392304563364</v>
      </c>
      <c r="J498">
        <v>80.331112720747498</v>
      </c>
      <c r="K498">
        <v>80.813695073749571</v>
      </c>
      <c r="L498">
        <v>81.089459342510537</v>
      </c>
      <c r="M498">
        <v>80.867175899983224</v>
      </c>
      <c r="N498">
        <v>80.324828551628997</v>
      </c>
      <c r="O498">
        <v>81.053854192555008</v>
      </c>
    </row>
    <row r="499" spans="1:15" x14ac:dyDescent="0.25">
      <c r="A499">
        <v>80.625391940747193</v>
      </c>
      <c r="B499">
        <v>80.75197675478185</v>
      </c>
      <c r="C499">
        <v>80.445413669943605</v>
      </c>
      <c r="D499">
        <v>80.662953035836395</v>
      </c>
      <c r="E499">
        <v>80.279880781516766</v>
      </c>
      <c r="F499">
        <v>80.373412403383782</v>
      </c>
      <c r="G499">
        <v>80.333282506146872</v>
      </c>
      <c r="H499">
        <v>80.091216743557951</v>
      </c>
      <c r="I499">
        <v>80.880649607617443</v>
      </c>
      <c r="J499">
        <v>80.824912801518607</v>
      </c>
      <c r="K499">
        <v>80.361141993376606</v>
      </c>
      <c r="L499">
        <v>80.290090824138034</v>
      </c>
      <c r="M499">
        <v>80.09359153052057</v>
      </c>
      <c r="N499">
        <v>81.458975661222638</v>
      </c>
      <c r="O499">
        <v>81.370226043637501</v>
      </c>
    </row>
    <row r="500" spans="1:15" x14ac:dyDescent="0.25">
      <c r="A500">
        <v>81.141748464624015</v>
      </c>
      <c r="B500">
        <v>81.369328889932603</v>
      </c>
      <c r="C500">
        <v>80.857978013440359</v>
      </c>
      <c r="D500">
        <v>80.500341378053577</v>
      </c>
      <c r="E500">
        <v>81.167002298394834</v>
      </c>
      <c r="F500">
        <v>81.11092334874283</v>
      </c>
      <c r="G500">
        <v>80.120219112501445</v>
      </c>
      <c r="H500">
        <v>80.771784031770068</v>
      </c>
      <c r="I500">
        <v>80.662819862697518</v>
      </c>
      <c r="J500">
        <v>81.21193818817369</v>
      </c>
      <c r="K500">
        <v>80.726779942476725</v>
      </c>
      <c r="L500">
        <v>81.42484102074782</v>
      </c>
      <c r="M500">
        <v>80.404908096805286</v>
      </c>
      <c r="N500">
        <v>81.355432665246553</v>
      </c>
      <c r="O500">
        <v>80.902451877987346</v>
      </c>
    </row>
    <row r="501" spans="1:15" x14ac:dyDescent="0.25">
      <c r="A501">
        <v>80.239985828447928</v>
      </c>
      <c r="B501">
        <v>80.70947152100706</v>
      </c>
      <c r="C501">
        <v>80.915524036762761</v>
      </c>
      <c r="D501">
        <v>80.698035504037378</v>
      </c>
      <c r="E501">
        <v>80.340857142671467</v>
      </c>
      <c r="F501">
        <v>80.018921230574293</v>
      </c>
      <c r="G501">
        <v>80.886548494032056</v>
      </c>
      <c r="H501">
        <v>80.213912550397964</v>
      </c>
      <c r="I501">
        <v>80.718114611887998</v>
      </c>
      <c r="J501">
        <v>81.410086830404637</v>
      </c>
      <c r="K501">
        <v>80.841269853408434</v>
      </c>
      <c r="L501">
        <v>80.743433409231741</v>
      </c>
      <c r="M501">
        <v>81.27318008303024</v>
      </c>
      <c r="N501">
        <v>81.104549909087538</v>
      </c>
      <c r="O501">
        <v>81.409864061316128</v>
      </c>
    </row>
    <row r="502" spans="1:15" x14ac:dyDescent="0.25">
      <c r="A502">
        <v>81.094005604129123</v>
      </c>
      <c r="B502">
        <v>81.038663208337653</v>
      </c>
      <c r="C502">
        <v>80.560436605371251</v>
      </c>
      <c r="D502">
        <v>80.688076132979532</v>
      </c>
      <c r="E502">
        <v>80.24443100016569</v>
      </c>
      <c r="F502">
        <v>81.215366116547415</v>
      </c>
      <c r="G502">
        <v>80.090127444414549</v>
      </c>
      <c r="H502">
        <v>80.153594433254554</v>
      </c>
      <c r="I502">
        <v>81.079469993860286</v>
      </c>
      <c r="J502">
        <v>81.247660001667413</v>
      </c>
      <c r="K502">
        <v>81.176626057791452</v>
      </c>
      <c r="L502">
        <v>81.326098092944676</v>
      </c>
      <c r="M502">
        <v>80.889649575613461</v>
      </c>
      <c r="N502">
        <v>81.476921269659826</v>
      </c>
      <c r="O502">
        <v>80.7293216333359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workbookViewId="0"/>
  </sheetViews>
  <sheetFormatPr defaultRowHeight="15" x14ac:dyDescent="0.25"/>
  <sheetData>
    <row r="1" spans="1:15" x14ac:dyDescent="0.25">
      <c r="A1" s="2" t="s">
        <v>8</v>
      </c>
      <c r="B1" s="1"/>
      <c r="C1" s="1"/>
      <c r="D1" s="1"/>
      <c r="E1" s="1"/>
      <c r="F1" s="1"/>
    </row>
    <row r="2" spans="1:15" x14ac:dyDescent="0.25">
      <c r="A2">
        <v>0.19478230984040193</v>
      </c>
      <c r="B2">
        <v>0.21123765587985355</v>
      </c>
      <c r="C2">
        <v>0.45620497934140408</v>
      </c>
      <c r="D2">
        <v>0.16911665687458771</v>
      </c>
      <c r="E2">
        <v>0.36082397466076072</v>
      </c>
      <c r="F2">
        <v>0.11713286106459912</v>
      </c>
      <c r="G2">
        <v>0.173387078143206</v>
      </c>
      <c r="H2">
        <v>8.4938989444313055E-4</v>
      </c>
      <c r="I2">
        <v>0.19254557902663458</v>
      </c>
      <c r="J2">
        <v>7.4384041525485209E-2</v>
      </c>
      <c r="K2">
        <v>0.19619650106732828</v>
      </c>
      <c r="L2">
        <v>0.12724669554985815</v>
      </c>
      <c r="M2">
        <v>0.42050697825462519</v>
      </c>
      <c r="N2">
        <v>0.12385461230583049</v>
      </c>
      <c r="O2">
        <v>0.49295997043777656</v>
      </c>
    </row>
    <row r="3" spans="1:15" x14ac:dyDescent="0.25">
      <c r="A3">
        <v>0.37864749133509074</v>
      </c>
      <c r="B3">
        <v>0.17245644797636514</v>
      </c>
      <c r="C3">
        <v>0.14913295652228489</v>
      </c>
      <c r="D3">
        <v>0.4599122978209837</v>
      </c>
      <c r="E3">
        <v>0.19997443952519375</v>
      </c>
      <c r="F3">
        <v>0.13028266170279842</v>
      </c>
      <c r="G3">
        <v>2.0630601308580753E-2</v>
      </c>
      <c r="H3">
        <v>1.0583208939997039E-2</v>
      </c>
      <c r="I3">
        <v>6.7982910535533195E-2</v>
      </c>
      <c r="J3">
        <v>0.47712974452656293</v>
      </c>
      <c r="K3">
        <v>0.10052513738859845</v>
      </c>
      <c r="L3">
        <v>9.3835413469477963E-2</v>
      </c>
      <c r="M3">
        <v>3.3006913345913012E-2</v>
      </c>
      <c r="N3">
        <v>0.35992144899501888</v>
      </c>
      <c r="O3">
        <v>0.27037460884870046</v>
      </c>
    </row>
    <row r="4" spans="1:15" x14ac:dyDescent="0.25">
      <c r="A4">
        <v>0.49730922339261263</v>
      </c>
      <c r="B4">
        <v>7.8471470197604032E-2</v>
      </c>
      <c r="C4">
        <v>4.9440433267046169E-3</v>
      </c>
      <c r="D4">
        <v>6.2446817078896287E-2</v>
      </c>
      <c r="E4">
        <v>0.18747991875715603</v>
      </c>
      <c r="F4">
        <v>0.46174269420383318</v>
      </c>
      <c r="G4">
        <v>0.4666030114787213</v>
      </c>
      <c r="H4">
        <v>0.45113786753982554</v>
      </c>
      <c r="I4">
        <v>0.31592046377319721</v>
      </c>
      <c r="J4">
        <v>0.3471190434241424</v>
      </c>
      <c r="K4">
        <v>0.3054831401479115</v>
      </c>
      <c r="L4">
        <v>0.38595463664492541</v>
      </c>
      <c r="M4">
        <v>0.33047317697992162</v>
      </c>
      <c r="N4">
        <v>0.47398025599268967</v>
      </c>
      <c r="O4">
        <v>6.9555432293062783E-2</v>
      </c>
    </row>
    <row r="5" spans="1:15" x14ac:dyDescent="0.25">
      <c r="A5">
        <v>0.31114857029899268</v>
      </c>
      <c r="B5">
        <v>0.27051560910699235</v>
      </c>
      <c r="C5">
        <v>0.35613083699457948</v>
      </c>
      <c r="D5">
        <v>9.8105022171624742E-3</v>
      </c>
      <c r="E5">
        <v>0.24237941344782096</v>
      </c>
      <c r="F5">
        <v>1.052063065947388E-2</v>
      </c>
      <c r="G5">
        <v>0.16604426082007009</v>
      </c>
      <c r="H5">
        <v>0.48654835413621345</v>
      </c>
      <c r="I5">
        <v>0.49753719462952156</v>
      </c>
      <c r="J5">
        <v>0.1885358003569422</v>
      </c>
      <c r="K5">
        <v>1.2498245566934489E-2</v>
      </c>
      <c r="L5">
        <v>9.4263594718752217E-3</v>
      </c>
      <c r="M5">
        <v>0.35133114229528273</v>
      </c>
      <c r="N5">
        <v>0.2532183867199187</v>
      </c>
      <c r="O5">
        <v>0.26723990691993271</v>
      </c>
    </row>
    <row r="6" spans="1:15" x14ac:dyDescent="0.25">
      <c r="A6">
        <v>0.34428132449813847</v>
      </c>
      <c r="B6">
        <v>9.996245971172265E-4</v>
      </c>
      <c r="C6">
        <v>8.8846268246087337E-2</v>
      </c>
      <c r="D6">
        <v>0.38349230721749367</v>
      </c>
      <c r="E6">
        <v>0.32418318337132845</v>
      </c>
      <c r="F6">
        <v>0.2534599808885401</v>
      </c>
      <c r="G6">
        <v>0.3105573486462217</v>
      </c>
      <c r="H6">
        <v>0.11328110150570748</v>
      </c>
      <c r="I6">
        <v>0.24999672508846804</v>
      </c>
      <c r="J6">
        <v>0.42838261777679754</v>
      </c>
      <c r="K6">
        <v>7.9287931743770371E-2</v>
      </c>
      <c r="L6">
        <v>0.30228452864694433</v>
      </c>
      <c r="M6">
        <v>0.35235660476097647</v>
      </c>
      <c r="N6">
        <v>0.1456501438210244</v>
      </c>
      <c r="O6">
        <v>0.42914234013451175</v>
      </c>
    </row>
    <row r="7" spans="1:15" x14ac:dyDescent="0.25">
      <c r="A7">
        <v>0.46733568685925675</v>
      </c>
      <c r="B7">
        <v>0.27944519368100057</v>
      </c>
      <c r="C7">
        <v>0.32468112092793394</v>
      </c>
      <c r="D7">
        <v>0.29374149298642416</v>
      </c>
      <c r="E7">
        <v>0.18643928293671028</v>
      </c>
      <c r="F7">
        <v>0.4176212415157422</v>
      </c>
      <c r="G7">
        <v>1.4687510045208067E-2</v>
      </c>
      <c r="H7">
        <v>0.20918259785567231</v>
      </c>
      <c r="I7">
        <v>0.30368084302367798</v>
      </c>
      <c r="J7">
        <v>0.49004117542515357</v>
      </c>
      <c r="K7">
        <v>0.27426773099882312</v>
      </c>
      <c r="L7">
        <v>0.38990449722366866</v>
      </c>
      <c r="M7">
        <v>0.32499844042952925</v>
      </c>
      <c r="N7">
        <v>8.0416465651511185E-2</v>
      </c>
      <c r="O7">
        <v>0.2181213417975808</v>
      </c>
    </row>
    <row r="8" spans="1:15" x14ac:dyDescent="0.25">
      <c r="A8">
        <v>0.12633370415364839</v>
      </c>
      <c r="B8">
        <v>5.5168707496502399E-2</v>
      </c>
      <c r="C8">
        <v>0.39078959634244487</v>
      </c>
      <c r="D8">
        <v>0.36171514178377379</v>
      </c>
      <c r="E8">
        <v>0.40925781729873612</v>
      </c>
      <c r="F8">
        <v>0.47071055174468585</v>
      </c>
      <c r="G8">
        <v>0.14657066302001365</v>
      </c>
      <c r="H8">
        <v>5.0577722452982858E-2</v>
      </c>
      <c r="I8">
        <v>0.27447138080369315</v>
      </c>
      <c r="J8">
        <v>0.14338212751857002</v>
      </c>
      <c r="K8">
        <v>0.39226445361391621</v>
      </c>
      <c r="L8">
        <v>0.24646979733976393</v>
      </c>
      <c r="M8">
        <v>0.22098468466772939</v>
      </c>
      <c r="N8">
        <v>0.18217877228147131</v>
      </c>
      <c r="O8">
        <v>1.4509657113757495E-2</v>
      </c>
    </row>
    <row r="9" spans="1:15" x14ac:dyDescent="0.25">
      <c r="A9">
        <v>0.29759689979643511</v>
      </c>
      <c r="B9">
        <v>0.39859413622778894</v>
      </c>
      <c r="C9">
        <v>0.22835584582875171</v>
      </c>
      <c r="D9">
        <v>0.25579451287723298</v>
      </c>
      <c r="E9">
        <v>0.38251237062226195</v>
      </c>
      <c r="F9">
        <v>1.7025494212638766E-2</v>
      </c>
      <c r="G9">
        <v>0.32705500543237676</v>
      </c>
      <c r="H9">
        <v>0.14825307795782405</v>
      </c>
      <c r="I9">
        <v>5.4338683713340503E-2</v>
      </c>
      <c r="J9">
        <v>1.5433980183586283E-2</v>
      </c>
      <c r="K9">
        <v>3.5007925864693222E-2</v>
      </c>
      <c r="L9">
        <v>0.31404231644467323</v>
      </c>
      <c r="M9">
        <v>2.5807394145145816E-2</v>
      </c>
      <c r="N9">
        <v>0.3490167425146517</v>
      </c>
      <c r="O9">
        <v>0.21453348310869627</v>
      </c>
    </row>
    <row r="10" spans="1:15" x14ac:dyDescent="0.25">
      <c r="A10">
        <v>6.8652492174463398E-2</v>
      </c>
      <c r="B10">
        <v>0.43052080857156821</v>
      </c>
      <c r="C10">
        <v>0.48157582665872989</v>
      </c>
      <c r="D10">
        <v>0.35448560597460527</v>
      </c>
      <c r="E10">
        <v>0.36666739710142154</v>
      </c>
      <c r="F10">
        <v>1.0484434053680158E-2</v>
      </c>
      <c r="G10">
        <v>0.25188433419299888</v>
      </c>
      <c r="H10">
        <v>0.14119307668407308</v>
      </c>
      <c r="I10">
        <v>0.41315787573396751</v>
      </c>
      <c r="J10">
        <v>0.36869749423432541</v>
      </c>
      <c r="K10">
        <v>0.15687395828428938</v>
      </c>
      <c r="L10">
        <v>6.1753443813489371E-2</v>
      </c>
      <c r="M10">
        <v>0.28219149915955355</v>
      </c>
      <c r="N10">
        <v>0.36355783689023441</v>
      </c>
      <c r="O10">
        <v>0.40657677692208838</v>
      </c>
    </row>
    <row r="11" spans="1:15" x14ac:dyDescent="0.25">
      <c r="A11">
        <v>0.31942302431431691</v>
      </c>
      <c r="B11">
        <v>0.49163524100350647</v>
      </c>
      <c r="C11">
        <v>0.18588819642364574</v>
      </c>
      <c r="D11">
        <v>0.10590249044546804</v>
      </c>
      <c r="E11">
        <v>0.32525081923221782</v>
      </c>
      <c r="F11">
        <v>0.38314254902075168</v>
      </c>
      <c r="G11">
        <v>0.49065621999102088</v>
      </c>
      <c r="H11">
        <v>0.37523903311403911</v>
      </c>
      <c r="I11">
        <v>0.29699061112128383</v>
      </c>
      <c r="J11">
        <v>0.11332437950260577</v>
      </c>
      <c r="K11">
        <v>0.34698675027973286</v>
      </c>
      <c r="L11">
        <v>6.4903699467891401E-2</v>
      </c>
      <c r="M11">
        <v>4.3273408283129935E-2</v>
      </c>
      <c r="N11">
        <v>4.5785003965223323E-2</v>
      </c>
      <c r="O11">
        <v>0.31918343688185496</v>
      </c>
    </row>
    <row r="12" spans="1:15" x14ac:dyDescent="0.25">
      <c r="A12">
        <v>0.26351438498664576</v>
      </c>
      <c r="B12">
        <v>0.12068815355245154</v>
      </c>
      <c r="C12">
        <v>0.19302400551373367</v>
      </c>
      <c r="D12">
        <v>2.6208597695605844E-2</v>
      </c>
      <c r="E12">
        <v>0.26216820252076806</v>
      </c>
      <c r="F12">
        <v>0.39221732553750832</v>
      </c>
      <c r="G12">
        <v>0.3819101223068303</v>
      </c>
      <c r="H12">
        <v>0.427301098237022</v>
      </c>
      <c r="I12">
        <v>0.35776614902238646</v>
      </c>
      <c r="J12">
        <v>0.37473751630631885</v>
      </c>
      <c r="K12">
        <v>0.1080078617593704</v>
      </c>
      <c r="L12">
        <v>0.27028417978618779</v>
      </c>
      <c r="M12">
        <v>0.3859254726717396</v>
      </c>
      <c r="N12">
        <v>0.39962144670814553</v>
      </c>
      <c r="O12">
        <v>0.13348181458077629</v>
      </c>
    </row>
    <row r="13" spans="1:15" x14ac:dyDescent="0.25">
      <c r="A13">
        <v>0.14974145343269626</v>
      </c>
      <c r="B13">
        <v>0.2372337794975794</v>
      </c>
      <c r="C13">
        <v>0.20698050956434583</v>
      </c>
      <c r="D13">
        <v>0.10586027602027437</v>
      </c>
      <c r="E13">
        <v>0.45849457693348539</v>
      </c>
      <c r="F13">
        <v>0.25866487320492398</v>
      </c>
      <c r="G13">
        <v>0.42231145774976336</v>
      </c>
      <c r="H13">
        <v>0.13471241465929773</v>
      </c>
      <c r="I13">
        <v>0.36571068163568193</v>
      </c>
      <c r="J13">
        <v>0.24424686001417026</v>
      </c>
      <c r="K13">
        <v>0.42752588895236943</v>
      </c>
      <c r="L13">
        <v>0.30600825327777681</v>
      </c>
      <c r="M13">
        <v>0.18645289073955151</v>
      </c>
      <c r="N13">
        <v>0.12434863982052646</v>
      </c>
      <c r="O13">
        <v>6.6308767292362764E-2</v>
      </c>
    </row>
    <row r="14" spans="1:15" x14ac:dyDescent="0.25">
      <c r="A14">
        <v>0.47151780384793041</v>
      </c>
      <c r="B14">
        <v>0.32204452380635851</v>
      </c>
      <c r="C14">
        <v>6.2521578800517674E-2</v>
      </c>
      <c r="D14">
        <v>7.784866111499586E-2</v>
      </c>
      <c r="E14">
        <v>2.1629278520229691E-2</v>
      </c>
      <c r="F14">
        <v>0.26407811144090904</v>
      </c>
      <c r="G14">
        <v>0.46915311570620083</v>
      </c>
      <c r="H14">
        <v>0.3879066242690567</v>
      </c>
      <c r="I14">
        <v>0.16470679899906726</v>
      </c>
      <c r="J14">
        <v>0.44928500394544135</v>
      </c>
      <c r="K14">
        <v>0.10555918954683133</v>
      </c>
      <c r="L14">
        <v>0.46693132408346116</v>
      </c>
      <c r="M14">
        <v>0.37391463488235477</v>
      </c>
      <c r="N14">
        <v>8.3701625414729294E-2</v>
      </c>
      <c r="O14">
        <v>3.164189803559378E-2</v>
      </c>
    </row>
    <row r="15" spans="1:15" x14ac:dyDescent="0.25">
      <c r="A15">
        <v>0.4823116485203397</v>
      </c>
      <c r="B15">
        <v>0.45949682368754213</v>
      </c>
      <c r="C15">
        <v>0.32395091669161635</v>
      </c>
      <c r="D15">
        <v>0.42266223145291937</v>
      </c>
      <c r="E15">
        <v>0.34874787969173165</v>
      </c>
      <c r="F15">
        <v>0.2378749123619566</v>
      </c>
      <c r="G15">
        <v>0.44525071585970155</v>
      </c>
      <c r="H15">
        <v>0.37117983832441453</v>
      </c>
      <c r="I15">
        <v>0.10849883419524207</v>
      </c>
      <c r="J15">
        <v>2.3187351918658103E-2</v>
      </c>
      <c r="K15">
        <v>0.35785036179988072</v>
      </c>
      <c r="L15">
        <v>0.44428696029200504</v>
      </c>
      <c r="M15">
        <v>0.37737946086863067</v>
      </c>
      <c r="N15">
        <v>7.3396350522450207E-2</v>
      </c>
      <c r="O15">
        <v>0.24856813022245933</v>
      </c>
    </row>
    <row r="16" spans="1:15" x14ac:dyDescent="0.25">
      <c r="A16">
        <v>0.43166695380760772</v>
      </c>
      <c r="B16">
        <v>0.14611423335663778</v>
      </c>
      <c r="C16">
        <v>0.40882406049458758</v>
      </c>
      <c r="D16">
        <v>0.18100699496866487</v>
      </c>
      <c r="E16">
        <v>0.33262640356328782</v>
      </c>
      <c r="F16">
        <v>0.26821863250376637</v>
      </c>
      <c r="G16">
        <v>0.48793412365282274</v>
      </c>
      <c r="H16">
        <v>7.6420577590032152E-2</v>
      </c>
      <c r="I16">
        <v>0.33021545526678908</v>
      </c>
      <c r="J16">
        <v>0.17430526169682403</v>
      </c>
      <c r="K16">
        <v>0.13572013221590393</v>
      </c>
      <c r="L16">
        <v>3.9806925220687489E-2</v>
      </c>
      <c r="M16">
        <v>8.3918199330134904E-2</v>
      </c>
      <c r="N16">
        <v>0.18694204099514453</v>
      </c>
      <c r="O16">
        <v>0.26043274306042774</v>
      </c>
    </row>
    <row r="17" spans="1:15" x14ac:dyDescent="0.25">
      <c r="A17">
        <v>0.4666512442325389</v>
      </c>
      <c r="B17">
        <v>0.115379474280132</v>
      </c>
      <c r="C17">
        <v>8.6242663226869035E-2</v>
      </c>
      <c r="D17">
        <v>0.19929452645105072</v>
      </c>
      <c r="E17">
        <v>3.8805702515962867E-2</v>
      </c>
      <c r="F17">
        <v>3.1733328662303543E-2</v>
      </c>
      <c r="G17">
        <v>7.7230493973190414E-2</v>
      </c>
      <c r="H17">
        <v>0.42266807338430723</v>
      </c>
      <c r="I17">
        <v>0.17515068215348012</v>
      </c>
      <c r="J17">
        <v>0.45363786515273657</v>
      </c>
      <c r="K17">
        <v>0.24082105040698612</v>
      </c>
      <c r="L17">
        <v>0.1589895586020359</v>
      </c>
      <c r="M17">
        <v>0.3049477142402448</v>
      </c>
      <c r="N17">
        <v>0.10805797216758967</v>
      </c>
      <c r="O17">
        <v>0.42439450728881462</v>
      </c>
    </row>
    <row r="18" spans="1:15" x14ac:dyDescent="0.25">
      <c r="A18">
        <v>0.32813168812982962</v>
      </c>
      <c r="B18">
        <v>0.32404349388928488</v>
      </c>
      <c r="C18">
        <v>0.12006890916339188</v>
      </c>
      <c r="D18">
        <v>5.3908478459922755E-2</v>
      </c>
      <c r="E18">
        <v>7.1280319853626775E-2</v>
      </c>
      <c r="F18">
        <v>0.11303931828346211</v>
      </c>
      <c r="G18">
        <v>5.515765252988708E-2</v>
      </c>
      <c r="H18">
        <v>0.4917191523952571</v>
      </c>
      <c r="I18">
        <v>1.6227891724268639E-2</v>
      </c>
      <c r="J18">
        <v>0.41694680421860791</v>
      </c>
      <c r="K18">
        <v>6.768283721286969E-2</v>
      </c>
      <c r="L18">
        <v>0.18716011706576161</v>
      </c>
      <c r="M18">
        <v>0.37073132485864763</v>
      </c>
      <c r="N18">
        <v>0.28303683375280031</v>
      </c>
      <c r="O18">
        <v>0.36955095162675583</v>
      </c>
    </row>
    <row r="19" spans="1:15" x14ac:dyDescent="0.25">
      <c r="A19">
        <v>2.1265974587909988E-2</v>
      </c>
      <c r="B19">
        <v>5.3911167847599348E-2</v>
      </c>
      <c r="C19">
        <v>7.8132163561974943E-2</v>
      </c>
      <c r="D19">
        <v>0.14267039569209905</v>
      </c>
      <c r="E19">
        <v>4.408131765663402E-2</v>
      </c>
      <c r="F19">
        <v>0.33272751721673777</v>
      </c>
      <c r="G19">
        <v>7.8259148949773996E-2</v>
      </c>
      <c r="H19">
        <v>1.5525251725510622E-2</v>
      </c>
      <c r="I19">
        <v>8.3630259448945268E-2</v>
      </c>
      <c r="J19">
        <v>0.40302020234452457</v>
      </c>
      <c r="K19">
        <v>0.15733373838729756</v>
      </c>
      <c r="L19">
        <v>0.13827545134737668</v>
      </c>
      <c r="M19">
        <v>0.49894105487103524</v>
      </c>
      <c r="N19">
        <v>0.17236739947915741</v>
      </c>
      <c r="O19">
        <v>0.25838101900769167</v>
      </c>
    </row>
    <row r="20" spans="1:15" x14ac:dyDescent="0.25">
      <c r="A20">
        <v>0.3375891060829822</v>
      </c>
      <c r="B20">
        <v>0.41298176204630932</v>
      </c>
      <c r="C20">
        <v>0.46255792099571147</v>
      </c>
      <c r="D20">
        <v>0.32771246665346798</v>
      </c>
      <c r="E20">
        <v>4.0079689591195421E-2</v>
      </c>
      <c r="F20">
        <v>7.3164737308720335E-2</v>
      </c>
      <c r="G20">
        <v>8.6803375644238762E-2</v>
      </c>
      <c r="H20">
        <v>0.14931470459130375</v>
      </c>
      <c r="I20">
        <v>8.2026245288375987E-2</v>
      </c>
      <c r="J20">
        <v>7.2568591815932157E-2</v>
      </c>
      <c r="K20">
        <v>0.22040865582088487</v>
      </c>
      <c r="L20">
        <v>0.40046469996887024</v>
      </c>
      <c r="M20">
        <v>0.48667442338160932</v>
      </c>
      <c r="N20">
        <v>0.19920503810483409</v>
      </c>
      <c r="O20">
        <v>0.49855279719779244</v>
      </c>
    </row>
    <row r="21" spans="1:15" x14ac:dyDescent="0.25">
      <c r="A21">
        <v>0.13073628021957187</v>
      </c>
      <c r="B21">
        <v>0.14985339655615584</v>
      </c>
      <c r="C21">
        <v>0.40611891914889947</v>
      </c>
      <c r="D21">
        <v>0.24191914474895695</v>
      </c>
      <c r="E21">
        <v>0.31984836079532208</v>
      </c>
      <c r="F21">
        <v>0.35192615144431511</v>
      </c>
      <c r="G21">
        <v>0.36568603720626525</v>
      </c>
      <c r="H21">
        <v>5.5600456545951242E-2</v>
      </c>
      <c r="I21">
        <v>0.22044668365114234</v>
      </c>
      <c r="J21">
        <v>0.29372723823529362</v>
      </c>
      <c r="K21">
        <v>0.25139686065234895</v>
      </c>
      <c r="L21">
        <v>0.34883511220747682</v>
      </c>
      <c r="M21">
        <v>5.1796966377502862E-2</v>
      </c>
      <c r="N21">
        <v>0.4652176498739693</v>
      </c>
      <c r="O21">
        <v>0.376072814473765</v>
      </c>
    </row>
    <row r="22" spans="1:15" x14ac:dyDescent="0.25">
      <c r="A22">
        <v>0.2614402170399267</v>
      </c>
      <c r="B22">
        <v>0.17455757822170292</v>
      </c>
      <c r="C22">
        <v>1.0582650355443169E-3</v>
      </c>
      <c r="D22">
        <v>1.5995654917404834E-2</v>
      </c>
      <c r="E22">
        <v>8.8543863455037911E-2</v>
      </c>
      <c r="F22">
        <v>0.15851272418621939</v>
      </c>
      <c r="G22">
        <v>0.48607471409995956</v>
      </c>
      <c r="H22">
        <v>0.40760441966051414</v>
      </c>
      <c r="I22">
        <v>0.31071626269348662</v>
      </c>
      <c r="J22">
        <v>8.3946286359157015E-3</v>
      </c>
      <c r="K22">
        <v>0.27022217137988375</v>
      </c>
      <c r="L22">
        <v>0.37085774132887206</v>
      </c>
      <c r="M22">
        <v>0.43222153099595206</v>
      </c>
      <c r="N22">
        <v>0.16879406501968613</v>
      </c>
      <c r="O22">
        <v>5.1973589804172757E-2</v>
      </c>
    </row>
    <row r="23" spans="1:15" x14ac:dyDescent="0.25">
      <c r="A23">
        <v>0.23159550118119926</v>
      </c>
      <c r="B23">
        <v>0.29446047380087187</v>
      </c>
      <c r="C23">
        <v>1.4497548378284153E-2</v>
      </c>
      <c r="D23">
        <v>0.43958940376545858</v>
      </c>
      <c r="E23">
        <v>0.39104761934116894</v>
      </c>
      <c r="F23">
        <v>0.28020564254208413</v>
      </c>
      <c r="G23">
        <v>0.28360999797033304</v>
      </c>
      <c r="H23">
        <v>0.29935066587010251</v>
      </c>
      <c r="I23">
        <v>0.48986082266284842</v>
      </c>
      <c r="J23">
        <v>0.30390132380609802</v>
      </c>
      <c r="K23">
        <v>0.12243899920161416</v>
      </c>
      <c r="L23">
        <v>0.40869840178876482</v>
      </c>
      <c r="M23">
        <v>0.27667502807925476</v>
      </c>
      <c r="N23">
        <v>5.5810171859455207E-2</v>
      </c>
      <c r="O23">
        <v>2.6212237943155393E-2</v>
      </c>
    </row>
    <row r="24" spans="1:15" x14ac:dyDescent="0.25">
      <c r="A24">
        <v>0.20917593947542129</v>
      </c>
      <c r="B24">
        <v>6.2087592973150488E-3</v>
      </c>
      <c r="C24">
        <v>0.44345710985912468</v>
      </c>
      <c r="D24">
        <v>8.2320828468078894E-2</v>
      </c>
      <c r="E24">
        <v>0.29487447986968179</v>
      </c>
      <c r="F24">
        <v>0.4494633984126159</v>
      </c>
      <c r="G24">
        <v>0.28694582691829973</v>
      </c>
      <c r="H24">
        <v>0.24750672074293673</v>
      </c>
      <c r="I24">
        <v>0.17715596039306533</v>
      </c>
      <c r="J24">
        <v>0.22890036572088776</v>
      </c>
      <c r="K24">
        <v>0.21085340263658187</v>
      </c>
      <c r="L24">
        <v>1.2516112864715901E-2</v>
      </c>
      <c r="M24">
        <v>7.7320452303287698E-2</v>
      </c>
      <c r="N24">
        <v>0.24619222606875335</v>
      </c>
      <c r="O24">
        <v>0.27003933201789643</v>
      </c>
    </row>
    <row r="25" spans="1:15" x14ac:dyDescent="0.25">
      <c r="A25">
        <v>0.42379488156002221</v>
      </c>
      <c r="B25">
        <v>0.20779938228106618</v>
      </c>
      <c r="C25">
        <v>2.9359448479983691E-2</v>
      </c>
      <c r="D25">
        <v>0.42639832689271184</v>
      </c>
      <c r="E25">
        <v>0.26995307188770079</v>
      </c>
      <c r="F25">
        <v>0.2928623682956068</v>
      </c>
      <c r="G25">
        <v>0.39936921974898221</v>
      </c>
      <c r="H25">
        <v>0.21359042679103382</v>
      </c>
      <c r="I25">
        <v>0.43953540003449243</v>
      </c>
      <c r="J25">
        <v>0.16636601166175366</v>
      </c>
      <c r="K25">
        <v>0.2244779840890733</v>
      </c>
      <c r="L25">
        <v>0.35593873641930474</v>
      </c>
      <c r="M25">
        <v>0.18022173059696808</v>
      </c>
      <c r="N25">
        <v>0.2091007887677758</v>
      </c>
      <c r="O25">
        <v>0.15600824913176997</v>
      </c>
    </row>
    <row r="26" spans="1:15" x14ac:dyDescent="0.25">
      <c r="A26">
        <v>6.3048263224548942E-2</v>
      </c>
      <c r="B26">
        <v>0.16884255340121415</v>
      </c>
      <c r="C26">
        <v>0.11543274689884998</v>
      </c>
      <c r="D26">
        <v>0.33029281001942784</v>
      </c>
      <c r="E26">
        <v>0.39809411284474733</v>
      </c>
      <c r="F26">
        <v>0.24266180155024095</v>
      </c>
      <c r="G26">
        <v>0.14892105344919768</v>
      </c>
      <c r="H26">
        <v>4.2854493375934187E-4</v>
      </c>
      <c r="I26">
        <v>0.10412528506797573</v>
      </c>
      <c r="J26">
        <v>6.8447177496905445E-2</v>
      </c>
      <c r="K26">
        <v>0.32973695162531858</v>
      </c>
      <c r="L26">
        <v>0.31689300298041756</v>
      </c>
      <c r="M26">
        <v>0.22199641364785008</v>
      </c>
      <c r="N26">
        <v>0.49677228173481436</v>
      </c>
      <c r="O26">
        <v>0.24831986731773456</v>
      </c>
    </row>
    <row r="27" spans="1:15" x14ac:dyDescent="0.25">
      <c r="A27">
        <v>0.28176154909974549</v>
      </c>
      <c r="B27">
        <v>0.21836242016899302</v>
      </c>
      <c r="C27">
        <v>2.1559178376550983E-3</v>
      </c>
      <c r="D27">
        <v>0.19326590620627734</v>
      </c>
      <c r="E27">
        <v>0.20508157093557516</v>
      </c>
      <c r="F27">
        <v>0.195846465180674</v>
      </c>
      <c r="G27">
        <v>0.36313426301540175</v>
      </c>
      <c r="H27">
        <v>0.45721008267706198</v>
      </c>
      <c r="I27">
        <v>0.36089992067895643</v>
      </c>
      <c r="J27">
        <v>0.2042567957436017</v>
      </c>
      <c r="K27">
        <v>0.30587490748494717</v>
      </c>
      <c r="L27">
        <v>0.10099464630083881</v>
      </c>
      <c r="M27">
        <v>0.37066706758409268</v>
      </c>
      <c r="N27">
        <v>0.49830904157791173</v>
      </c>
      <c r="O27">
        <v>0.48668739219889284</v>
      </c>
    </row>
    <row r="28" spans="1:15" x14ac:dyDescent="0.25">
      <c r="A28">
        <v>0.47236367414080777</v>
      </c>
      <c r="B28">
        <v>0.46386772396083154</v>
      </c>
      <c r="C28">
        <v>0.12991990423193175</v>
      </c>
      <c r="D28">
        <v>0.49006097333333248</v>
      </c>
      <c r="E28">
        <v>0.32933368467489388</v>
      </c>
      <c r="F28">
        <v>3.780801550104277E-2</v>
      </c>
      <c r="G28">
        <v>0.27984094994654873</v>
      </c>
      <c r="H28">
        <v>5.8509068009389952E-2</v>
      </c>
      <c r="I28">
        <v>0.26224763787689265</v>
      </c>
      <c r="J28">
        <v>0.30018966799563651</v>
      </c>
      <c r="K28">
        <v>0.34813539124942922</v>
      </c>
      <c r="L28">
        <v>0.32297020483232269</v>
      </c>
      <c r="M28">
        <v>0.22068398265678857</v>
      </c>
      <c r="N28">
        <v>0.46528116620949916</v>
      </c>
      <c r="O28">
        <v>0.1919154264149921</v>
      </c>
    </row>
    <row r="29" spans="1:15" x14ac:dyDescent="0.25">
      <c r="A29">
        <v>0.10387294599138892</v>
      </c>
      <c r="B29">
        <v>0.41448251485442111</v>
      </c>
      <c r="C29">
        <v>0.23746603885027756</v>
      </c>
      <c r="D29">
        <v>0.34738654357447313</v>
      </c>
      <c r="E29">
        <v>0.40419934628690241</v>
      </c>
      <c r="F29">
        <v>0.49014544775729685</v>
      </c>
      <c r="G29">
        <v>0.40902688906055884</v>
      </c>
      <c r="H29">
        <v>0.31487705307609992</v>
      </c>
      <c r="I29">
        <v>0.38190350863077605</v>
      </c>
      <c r="J29">
        <v>0.19907127405076513</v>
      </c>
      <c r="K29">
        <v>3.8188762425936114E-2</v>
      </c>
      <c r="L29">
        <v>0.28063679781638251</v>
      </c>
      <c r="M29">
        <v>0.27379480536557171</v>
      </c>
      <c r="N29">
        <v>1.4002511150422559E-2</v>
      </c>
      <c r="O29">
        <v>0.17132332416576757</v>
      </c>
    </row>
    <row r="30" spans="1:15" x14ac:dyDescent="0.25">
      <c r="A30">
        <v>1.543058463855358E-2</v>
      </c>
      <c r="B30">
        <v>0.17746506026911121</v>
      </c>
      <c r="C30">
        <v>0.25163087665156769</v>
      </c>
      <c r="D30">
        <v>0.16434026412069794</v>
      </c>
      <c r="E30">
        <v>0.26556521936471239</v>
      </c>
      <c r="F30">
        <v>0.48230589973511084</v>
      </c>
      <c r="G30">
        <v>2.820866031857501E-2</v>
      </c>
      <c r="H30">
        <v>0.32476352793471952</v>
      </c>
      <c r="I30">
        <v>0.44868662042283081</v>
      </c>
      <c r="J30">
        <v>0.38633805394842952</v>
      </c>
      <c r="K30">
        <v>0.39985086296218952</v>
      </c>
      <c r="L30">
        <v>0.1116866298110222</v>
      </c>
      <c r="M30">
        <v>0.32405259832435068</v>
      </c>
      <c r="N30">
        <v>0.21230055739796438</v>
      </c>
      <c r="O30">
        <v>0.13230519472502575</v>
      </c>
    </row>
    <row r="31" spans="1:15" x14ac:dyDescent="0.25">
      <c r="A31">
        <v>0.15143680914105453</v>
      </c>
      <c r="B31">
        <v>0.31764751733023133</v>
      </c>
      <c r="C31">
        <v>7.0509488461928116E-2</v>
      </c>
      <c r="D31">
        <v>0.21450181554680928</v>
      </c>
      <c r="E31">
        <v>0.43080513127858305</v>
      </c>
      <c r="F31">
        <v>7.3331344667484699E-2</v>
      </c>
      <c r="G31">
        <v>0.2074199557217429</v>
      </c>
      <c r="H31">
        <v>1.8431733359120246E-2</v>
      </c>
      <c r="I31">
        <v>0.14249803259304847</v>
      </c>
      <c r="J31">
        <v>0.44647502334139338</v>
      </c>
      <c r="K31">
        <v>0.38112532100725488</v>
      </c>
      <c r="L31">
        <v>0.2586251097393808</v>
      </c>
      <c r="M31">
        <v>7.0221735693102874E-2</v>
      </c>
      <c r="N31">
        <v>0.28865118610626384</v>
      </c>
      <c r="O31">
        <v>0.27437562205002058</v>
      </c>
    </row>
    <row r="32" spans="1:15" x14ac:dyDescent="0.25">
      <c r="A32">
        <v>0.42413057912253715</v>
      </c>
      <c r="B32">
        <v>5.1704579044022127E-2</v>
      </c>
      <c r="C32">
        <v>4.1778428675756964E-2</v>
      </c>
      <c r="D32">
        <v>0.31261334027458831</v>
      </c>
      <c r="E32">
        <v>0.48908475401689089</v>
      </c>
      <c r="F32">
        <v>5.300135722624974E-2</v>
      </c>
      <c r="G32">
        <v>0.48215422701433869</v>
      </c>
      <c r="H32">
        <v>0.21382138737062209</v>
      </c>
      <c r="I32">
        <v>0.20621175225777874</v>
      </c>
      <c r="J32">
        <v>0.38366217876245956</v>
      </c>
      <c r="K32">
        <v>0.15089708715133324</v>
      </c>
      <c r="L32">
        <v>0.27052940540023079</v>
      </c>
      <c r="M32">
        <v>6.576041427660001E-2</v>
      </c>
      <c r="N32">
        <v>0.36618495312076993</v>
      </c>
      <c r="O32">
        <v>6.5954247959788298E-2</v>
      </c>
    </row>
    <row r="33" spans="1:15" x14ac:dyDescent="0.25">
      <c r="A33">
        <v>0.37854389043171072</v>
      </c>
      <c r="B33">
        <v>0.21239254882672062</v>
      </c>
      <c r="C33">
        <v>0.39846148308343338</v>
      </c>
      <c r="D33">
        <v>0.1794043464478943</v>
      </c>
      <c r="E33">
        <v>0.13197432078358914</v>
      </c>
      <c r="F33">
        <v>0.35710645427463922</v>
      </c>
      <c r="G33">
        <v>0.44369783846288707</v>
      </c>
      <c r="H33">
        <v>0.37292458899118419</v>
      </c>
      <c r="I33">
        <v>1.7745203498652887E-2</v>
      </c>
      <c r="J33">
        <v>0.12187889076843324</v>
      </c>
      <c r="K33">
        <v>0.20595164118153536</v>
      </c>
      <c r="L33">
        <v>0.35839648397157448</v>
      </c>
      <c r="M33">
        <v>0.14966074339662591</v>
      </c>
      <c r="N33">
        <v>0.24462082207049465</v>
      </c>
      <c r="O33">
        <v>0.38113967688535638</v>
      </c>
    </row>
    <row r="34" spans="1:15" x14ac:dyDescent="0.25">
      <c r="A34">
        <v>0.27866146219332649</v>
      </c>
      <c r="B34">
        <v>0.25156248406310855</v>
      </c>
      <c r="C34">
        <v>0.14527015095546647</v>
      </c>
      <c r="D34">
        <v>7.1406333959405349E-2</v>
      </c>
      <c r="E34">
        <v>0.25239343621335703</v>
      </c>
      <c r="F34">
        <v>0.35259223537704981</v>
      </c>
      <c r="G34">
        <v>0.49536548567898037</v>
      </c>
      <c r="H34">
        <v>0.34199493421656302</v>
      </c>
      <c r="I34">
        <v>0.41976146395649699</v>
      </c>
      <c r="J34">
        <v>3.2750918411824599E-2</v>
      </c>
      <c r="K34">
        <v>0.37199185555727177</v>
      </c>
      <c r="L34">
        <v>5.4047209855934961E-2</v>
      </c>
      <c r="M34">
        <v>0.30861414548608751</v>
      </c>
      <c r="N34">
        <v>7.1475744681197398E-2</v>
      </c>
      <c r="O34">
        <v>0.33856426675975909</v>
      </c>
    </row>
    <row r="35" spans="1:15" x14ac:dyDescent="0.25">
      <c r="A35">
        <v>0.30097304932936991</v>
      </c>
      <c r="B35">
        <v>0.23885077631707388</v>
      </c>
      <c r="C35">
        <v>0.20611454308719462</v>
      </c>
      <c r="D35">
        <v>0.37749221056757781</v>
      </c>
      <c r="E35">
        <v>0.10254365558838496</v>
      </c>
      <c r="F35">
        <v>0.11432379476906669</v>
      </c>
      <c r="G35">
        <v>0.13092931398505023</v>
      </c>
      <c r="H35">
        <v>0.47519877011434564</v>
      </c>
      <c r="I35">
        <v>0.23727431102551563</v>
      </c>
      <c r="J35">
        <v>0.15102753141149941</v>
      </c>
      <c r="K35">
        <v>0.22802039542779481</v>
      </c>
      <c r="L35">
        <v>0.19085853657020865</v>
      </c>
      <c r="M35">
        <v>0.19678241374213201</v>
      </c>
      <c r="N35">
        <v>0.41038913632553553</v>
      </c>
      <c r="O35">
        <v>1.9874512778200234E-2</v>
      </c>
    </row>
    <row r="36" spans="1:15" x14ac:dyDescent="0.25">
      <c r="A36">
        <v>0.16551969678640047</v>
      </c>
      <c r="B36">
        <v>0.14963931936628097</v>
      </c>
      <c r="C36">
        <v>0.11879281145361432</v>
      </c>
      <c r="D36">
        <v>0.46318254936864728</v>
      </c>
      <c r="E36">
        <v>0.40739741808743829</v>
      </c>
      <c r="F36">
        <v>0.27353453130222377</v>
      </c>
      <c r="G36">
        <v>0.10179205023412513</v>
      </c>
      <c r="H36">
        <v>7.5206316859435518E-2</v>
      </c>
      <c r="I36">
        <v>0.23940612627100868</v>
      </c>
      <c r="J36">
        <v>9.7036703579074318E-2</v>
      </c>
      <c r="K36">
        <v>0.16199707971417227</v>
      </c>
      <c r="L36">
        <v>0.12080233371369918</v>
      </c>
      <c r="M36">
        <v>0.11196503110636356</v>
      </c>
      <c r="N36">
        <v>0.3181533457856412</v>
      </c>
      <c r="O36">
        <v>0.22506040200847563</v>
      </c>
    </row>
    <row r="37" spans="1:15" x14ac:dyDescent="0.25">
      <c r="A37">
        <v>0.42670965798593224</v>
      </c>
      <c r="B37">
        <v>0.43595019272780622</v>
      </c>
      <c r="C37">
        <v>0.11410837690568214</v>
      </c>
      <c r="D37">
        <v>3.5780486229358206E-2</v>
      </c>
      <c r="E37">
        <v>0.48190816034009681</v>
      </c>
      <c r="F37">
        <v>0.28697001466334265</v>
      </c>
      <c r="G37">
        <v>0.41923530309647838</v>
      </c>
      <c r="H37">
        <v>5.4677414776621941E-2</v>
      </c>
      <c r="I37">
        <v>0.20171958735147269</v>
      </c>
      <c r="J37">
        <v>0.33296556679913963</v>
      </c>
      <c r="K37">
        <v>5.137861219770385E-2</v>
      </c>
      <c r="L37">
        <v>0.40797492447140843</v>
      </c>
      <c r="M37">
        <v>0.47114928946654921</v>
      </c>
      <c r="N37">
        <v>0.12603163584644386</v>
      </c>
      <c r="O37">
        <v>0.35184938080188977</v>
      </c>
    </row>
    <row r="38" spans="1:15" x14ac:dyDescent="0.25">
      <c r="A38">
        <v>0.25700737113680311</v>
      </c>
      <c r="B38">
        <v>0.49429888639556058</v>
      </c>
      <c r="C38">
        <v>0.33854497639108933</v>
      </c>
      <c r="D38">
        <v>0.41031714601686087</v>
      </c>
      <c r="E38">
        <v>0.27233197632013711</v>
      </c>
      <c r="F38">
        <v>0.32345307664297129</v>
      </c>
      <c r="G38">
        <v>0.36102279033644946</v>
      </c>
      <c r="H38">
        <v>7.5837303960338215E-3</v>
      </c>
      <c r="I38">
        <v>0.21191251276364426</v>
      </c>
      <c r="J38">
        <v>3.0053352853014016E-2</v>
      </c>
      <c r="K38">
        <v>0.20147958784598088</v>
      </c>
      <c r="L38">
        <v>0.46443833714798666</v>
      </c>
      <c r="M38">
        <v>0.1294038797175886</v>
      </c>
      <c r="N38">
        <v>0.22274237617830647</v>
      </c>
      <c r="O38">
        <v>0.40875132005864229</v>
      </c>
    </row>
    <row r="39" spans="1:15" x14ac:dyDescent="0.25">
      <c r="A39">
        <v>0.36931856110661704</v>
      </c>
      <c r="B39">
        <v>5.3992180686623301E-2</v>
      </c>
      <c r="C39">
        <v>0.4689189960220207</v>
      </c>
      <c r="D39">
        <v>0.1401914670873384</v>
      </c>
      <c r="E39">
        <v>0.2880231015276859</v>
      </c>
      <c r="F39">
        <v>0.22406788148259013</v>
      </c>
      <c r="G39">
        <v>0.2683366742740208</v>
      </c>
      <c r="H39">
        <v>0.28452703450199696</v>
      </c>
      <c r="I39">
        <v>0.4395855515999057</v>
      </c>
      <c r="J39">
        <v>0.42358622828046877</v>
      </c>
      <c r="K39">
        <v>0.20452063265015616</v>
      </c>
      <c r="L39">
        <v>0.23771621708062463</v>
      </c>
      <c r="M39">
        <v>0.42422152233064275</v>
      </c>
      <c r="N39">
        <v>2.3670736829631427E-2</v>
      </c>
      <c r="O39">
        <v>0.19442335775847552</v>
      </c>
    </row>
    <row r="40" spans="1:15" x14ac:dyDescent="0.25">
      <c r="A40">
        <v>0.46737769355564956</v>
      </c>
      <c r="B40">
        <v>0.23882385799085259</v>
      </c>
      <c r="C40">
        <v>1.3425744732844677E-2</v>
      </c>
      <c r="D40">
        <v>0.49680591642835481</v>
      </c>
      <c r="E40">
        <v>0.30457739238737203</v>
      </c>
      <c r="F40">
        <v>4.6126243219182003E-2</v>
      </c>
      <c r="G40">
        <v>0.45691351592868379</v>
      </c>
      <c r="H40">
        <v>0.3943575125277613</v>
      </c>
      <c r="I40">
        <v>6.0065189589264358E-2</v>
      </c>
      <c r="J40">
        <v>0.21897941090750844</v>
      </c>
      <c r="K40">
        <v>0.29197791975743442</v>
      </c>
      <c r="L40">
        <v>0.48780712924546915</v>
      </c>
      <c r="M40">
        <v>4.8604358622349264E-3</v>
      </c>
      <c r="N40">
        <v>0.17542258649115447</v>
      </c>
      <c r="O40">
        <v>0.11080808479247657</v>
      </c>
    </row>
    <row r="41" spans="1:15" x14ac:dyDescent="0.25">
      <c r="A41">
        <v>0.24251735075980624</v>
      </c>
      <c r="B41">
        <v>0.31621679061086966</v>
      </c>
      <c r="C41">
        <v>0.12138763560231086</v>
      </c>
      <c r="D41">
        <v>0.27775188511780002</v>
      </c>
      <c r="E41">
        <v>0.13704026828451521</v>
      </c>
      <c r="F41">
        <v>0.2701982723516968</v>
      </c>
      <c r="G41">
        <v>0.1251222071931529</v>
      </c>
      <c r="H41">
        <v>5.1563329123794034E-3</v>
      </c>
      <c r="I41">
        <v>0.14193548614732901</v>
      </c>
      <c r="J41">
        <v>0.40463263000536431</v>
      </c>
      <c r="K41">
        <v>0.48732239101270097</v>
      </c>
      <c r="L41">
        <v>8.7441163909648484E-2</v>
      </c>
      <c r="M41">
        <v>1.3824352283442415E-2</v>
      </c>
      <c r="N41">
        <v>0.43752740858056882</v>
      </c>
      <c r="O41">
        <v>0.24834928121939803</v>
      </c>
    </row>
    <row r="42" spans="1:15" x14ac:dyDescent="0.25">
      <c r="A42">
        <v>0.23157346976850041</v>
      </c>
      <c r="B42">
        <v>0.47426735195423342</v>
      </c>
      <c r="C42">
        <v>0.45048914531294215</v>
      </c>
      <c r="D42">
        <v>0.18360015716725051</v>
      </c>
      <c r="E42">
        <v>3.0742517335450636E-2</v>
      </c>
      <c r="F42">
        <v>0.19679317916158529</v>
      </c>
      <c r="G42">
        <v>0.22883752727818735</v>
      </c>
      <c r="H42">
        <v>1.3923963940871685E-2</v>
      </c>
      <c r="I42">
        <v>0.36859044208024194</v>
      </c>
      <c r="J42">
        <v>0.4915942457731145</v>
      </c>
      <c r="K42">
        <v>0.18279798954061216</v>
      </c>
      <c r="L42">
        <v>0.25309148936722614</v>
      </c>
      <c r="M42">
        <v>0.37289349744105621</v>
      </c>
      <c r="N42">
        <v>8.191153912109346E-2</v>
      </c>
      <c r="O42">
        <v>0.43127161461432983</v>
      </c>
    </row>
    <row r="43" spans="1:15" x14ac:dyDescent="0.25">
      <c r="A43">
        <v>0.42311751417071292</v>
      </c>
      <c r="B43">
        <v>0.29881466376518001</v>
      </c>
      <c r="C43">
        <v>0.14322722206044755</v>
      </c>
      <c r="D43">
        <v>0.27109739102454294</v>
      </c>
      <c r="E43">
        <v>0.26235455149154435</v>
      </c>
      <c r="F43">
        <v>0.1514766121871309</v>
      </c>
      <c r="G43">
        <v>0.49867430632102538</v>
      </c>
      <c r="H43">
        <v>0.27872838879752876</v>
      </c>
      <c r="I43">
        <v>0.22293292865709527</v>
      </c>
      <c r="J43">
        <v>0.18763600432675698</v>
      </c>
      <c r="K43">
        <v>0.17724905254200543</v>
      </c>
      <c r="L43">
        <v>0.13934129013288349</v>
      </c>
      <c r="M43">
        <v>0.28790847745096276</v>
      </c>
      <c r="N43">
        <v>9.6788559771003244E-3</v>
      </c>
      <c r="O43">
        <v>0.4650723480516854</v>
      </c>
    </row>
    <row r="44" spans="1:15" x14ac:dyDescent="0.25">
      <c r="A44">
        <v>0.18922656843917143</v>
      </c>
      <c r="B44">
        <v>0.33732220023811177</v>
      </c>
      <c r="C44">
        <v>0.28567079131401435</v>
      </c>
      <c r="D44">
        <v>0.23048834310442828</v>
      </c>
      <c r="E44">
        <v>0.47189966521476789</v>
      </c>
      <c r="F44">
        <v>1.0297406205792971E-2</v>
      </c>
      <c r="G44">
        <v>0.46254777872102526</v>
      </c>
      <c r="H44">
        <v>0.2410346359894622</v>
      </c>
      <c r="I44">
        <v>8.4401048241187868E-2</v>
      </c>
      <c r="J44">
        <v>0.10389762551869641</v>
      </c>
      <c r="K44">
        <v>0.29982067457609296</v>
      </c>
      <c r="L44">
        <v>0.15793928444960201</v>
      </c>
      <c r="M44">
        <v>0.21671226055527884</v>
      </c>
      <c r="N44">
        <v>0.23728466764685183</v>
      </c>
      <c r="O44">
        <v>7.9643679457120406E-2</v>
      </c>
    </row>
    <row r="45" spans="1:15" x14ac:dyDescent="0.25">
      <c r="A45">
        <v>0.47501312902833903</v>
      </c>
      <c r="B45">
        <v>0.20721389513343905</v>
      </c>
      <c r="C45">
        <v>0.22309611605770518</v>
      </c>
      <c r="D45">
        <v>0.21246574500376558</v>
      </c>
      <c r="E45">
        <v>4.8867489817535574E-2</v>
      </c>
      <c r="F45">
        <v>0.38825172069051023</v>
      </c>
      <c r="G45">
        <v>0.27412791071726272</v>
      </c>
      <c r="H45">
        <v>8.0749288926594595E-2</v>
      </c>
      <c r="I45">
        <v>0.31033998168675475</v>
      </c>
      <c r="J45">
        <v>0.1911955160161441</v>
      </c>
      <c r="K45">
        <v>0.16025876354115678</v>
      </c>
      <c r="L45">
        <v>0.23145324005177734</v>
      </c>
      <c r="M45">
        <v>0.21127891327131804</v>
      </c>
      <c r="N45">
        <v>0.26393755892724002</v>
      </c>
      <c r="O45">
        <v>0.28086289931866543</v>
      </c>
    </row>
    <row r="46" spans="1:15" x14ac:dyDescent="0.25">
      <c r="A46">
        <v>0.26878565900747214</v>
      </c>
      <c r="B46">
        <v>0.34950099618802549</v>
      </c>
      <c r="C46">
        <v>6.2220492117524319E-2</v>
      </c>
      <c r="D46">
        <v>0.31316556263912015</v>
      </c>
      <c r="E46">
        <v>0.49857580720043748</v>
      </c>
      <c r="F46">
        <v>0.2753203366422417</v>
      </c>
      <c r="G46">
        <v>0.27983310487146762</v>
      </c>
      <c r="H46">
        <v>0.14027328869662781</v>
      </c>
      <c r="I46">
        <v>0.27013559336801762</v>
      </c>
      <c r="J46">
        <v>0.1549429107743088</v>
      </c>
      <c r="K46">
        <v>0.16146352484048712</v>
      </c>
      <c r="L46">
        <v>0.33146713289653312</v>
      </c>
      <c r="M46">
        <v>0.38955481369746492</v>
      </c>
      <c r="N46">
        <v>0.32169685124803582</v>
      </c>
      <c r="O46">
        <v>0.40756140542843888</v>
      </c>
    </row>
    <row r="47" spans="1:15" x14ac:dyDescent="0.25">
      <c r="A47">
        <v>6.4403657776101075E-2</v>
      </c>
      <c r="B47">
        <v>0.44700897737826056</v>
      </c>
      <c r="C47">
        <v>0.26586473380059839</v>
      </c>
      <c r="D47">
        <v>0.18248537633093817</v>
      </c>
      <c r="E47">
        <v>5.1274182633366132E-2</v>
      </c>
      <c r="F47">
        <v>9.7972236757757538E-3</v>
      </c>
      <c r="G47">
        <v>5.154743691427556E-2</v>
      </c>
      <c r="H47">
        <v>0.17616466913738632</v>
      </c>
      <c r="I47">
        <v>8.1466386555194864E-2</v>
      </c>
      <c r="J47">
        <v>5.7076131393108895E-2</v>
      </c>
      <c r="K47">
        <v>0.49341961926908073</v>
      </c>
      <c r="L47">
        <v>0.25639524422955123</v>
      </c>
      <c r="M47">
        <v>0.43897055968895077</v>
      </c>
      <c r="N47">
        <v>0.24314670118722395</v>
      </c>
      <c r="O47">
        <v>0.10999469717307298</v>
      </c>
    </row>
    <row r="48" spans="1:15" x14ac:dyDescent="0.25">
      <c r="A48">
        <v>2.651407577527699E-2</v>
      </c>
      <c r="B48">
        <v>1.1847399476790723E-2</v>
      </c>
      <c r="C48">
        <v>0.36963170171852455</v>
      </c>
      <c r="D48">
        <v>0.11095777919705278</v>
      </c>
      <c r="E48">
        <v>0.29924726185458556</v>
      </c>
      <c r="F48">
        <v>2.9868079919335083E-2</v>
      </c>
      <c r="G48">
        <v>0.1918494075706812</v>
      </c>
      <c r="H48">
        <v>5.9398497813358986E-2</v>
      </c>
      <c r="I48">
        <v>0.26252117194966434</v>
      </c>
      <c r="J48">
        <v>0.23060698507423028</v>
      </c>
      <c r="K48">
        <v>0.30987671659281973</v>
      </c>
      <c r="L48">
        <v>0.2776511813814842</v>
      </c>
      <c r="M48">
        <v>4.0114007738657809E-2</v>
      </c>
      <c r="N48">
        <v>0.44056396761436062</v>
      </c>
      <c r="O48">
        <v>0.28004955129617332</v>
      </c>
    </row>
    <row r="49" spans="1:15" x14ac:dyDescent="0.25">
      <c r="A49">
        <v>2.6392546978924257E-2</v>
      </c>
      <c r="B49">
        <v>0.21806061675374902</v>
      </c>
      <c r="C49">
        <v>7.2972017309899717E-2</v>
      </c>
      <c r="D49">
        <v>4.4523890868225349E-2</v>
      </c>
      <c r="E49">
        <v>0.40049243301400778</v>
      </c>
      <c r="F49">
        <v>0.21368285441051751</v>
      </c>
      <c r="G49">
        <v>0.39002628932114813</v>
      </c>
      <c r="H49">
        <v>0.14931160312868422</v>
      </c>
      <c r="I49">
        <v>0.32756579119202678</v>
      </c>
      <c r="J49">
        <v>0.37772427254532343</v>
      </c>
      <c r="K49">
        <v>0.19662933203522234</v>
      </c>
      <c r="L49">
        <v>0.47253939039824688</v>
      </c>
      <c r="M49">
        <v>4.501127507029254E-4</v>
      </c>
      <c r="N49">
        <v>3.0262323692015553E-2</v>
      </c>
      <c r="O49">
        <v>0.43723805545674677</v>
      </c>
    </row>
    <row r="50" spans="1:15" x14ac:dyDescent="0.25">
      <c r="A50">
        <v>0.23633744503972529</v>
      </c>
      <c r="B50">
        <v>9.1592081541267911E-2</v>
      </c>
      <c r="C50">
        <v>0.36335194719951619</v>
      </c>
      <c r="D50">
        <v>0.40727129017649594</v>
      </c>
      <c r="E50">
        <v>3.835222414062589E-2</v>
      </c>
      <c r="F50">
        <v>0.41401919191862802</v>
      </c>
      <c r="G50">
        <v>0.48838460010747409</v>
      </c>
      <c r="H50">
        <v>0.19527357117923139</v>
      </c>
      <c r="I50">
        <v>0.34124404473459924</v>
      </c>
      <c r="J50">
        <v>0.22348929906874723</v>
      </c>
      <c r="K50">
        <v>9.8239325563341889E-2</v>
      </c>
      <c r="L50">
        <v>0.28778594442565358</v>
      </c>
      <c r="M50">
        <v>0.27500796019499091</v>
      </c>
      <c r="N50">
        <v>0.19284766119744304</v>
      </c>
      <c r="O50">
        <v>0.42087520012382562</v>
      </c>
    </row>
    <row r="51" spans="1:15" x14ac:dyDescent="0.25">
      <c r="A51">
        <v>0.23032388456543426</v>
      </c>
      <c r="B51">
        <v>5.3861050774609634E-2</v>
      </c>
      <c r="C51">
        <v>0.41501806321618301</v>
      </c>
      <c r="D51">
        <v>6.7241886203176934E-2</v>
      </c>
      <c r="E51">
        <v>3.2108951603192964E-2</v>
      </c>
      <c r="F51">
        <v>0.34990739493468703</v>
      </c>
      <c r="G51">
        <v>0.10394996147342493</v>
      </c>
      <c r="H51">
        <v>0.48789631205196454</v>
      </c>
      <c r="I51">
        <v>0.25334964573018059</v>
      </c>
      <c r="J51">
        <v>0.43914110034993847</v>
      </c>
      <c r="K51">
        <v>3.1583205500085247E-2</v>
      </c>
      <c r="L51">
        <v>0.24165165573956124</v>
      </c>
      <c r="M51">
        <v>0.46141854704062024</v>
      </c>
      <c r="N51">
        <v>0.33570612016082824</v>
      </c>
      <c r="O51">
        <v>0.48840199014818042</v>
      </c>
    </row>
    <row r="52" spans="1:15" x14ac:dyDescent="0.25">
      <c r="A52">
        <v>0.44015296339272825</v>
      </c>
      <c r="B52">
        <v>1.6036038994034128E-2</v>
      </c>
      <c r="C52">
        <v>0.46807483343912387</v>
      </c>
      <c r="D52">
        <v>0.45493015951808502</v>
      </c>
      <c r="E52">
        <v>3.2873851857903723E-2</v>
      </c>
      <c r="F52">
        <v>0.21056905136566409</v>
      </c>
      <c r="G52">
        <v>0.43623124647369038</v>
      </c>
      <c r="H52">
        <v>0.24836394257711769</v>
      </c>
      <c r="I52">
        <v>9.1512395963371171E-2</v>
      </c>
      <c r="J52">
        <v>0.40100530029812592</v>
      </c>
      <c r="K52">
        <v>0.39897045696545358</v>
      </c>
      <c r="L52">
        <v>0.28094287633937365</v>
      </c>
      <c r="M52">
        <v>0.28270928357617664</v>
      </c>
      <c r="N52">
        <v>0.3370573090194417</v>
      </c>
      <c r="O52">
        <v>0.33297899730442254</v>
      </c>
    </row>
    <row r="53" spans="1:15" x14ac:dyDescent="0.25">
      <c r="A53">
        <v>6.4532693376295358E-2</v>
      </c>
      <c r="B53">
        <v>0.3410665744020544</v>
      </c>
      <c r="C53">
        <v>0.29468117413020267</v>
      </c>
      <c r="D53">
        <v>0.4753418971454052</v>
      </c>
      <c r="E53">
        <v>0.3625430933499646</v>
      </c>
      <c r="F53">
        <v>0.40904026892210799</v>
      </c>
      <c r="G53">
        <v>0.37662766903859757</v>
      </c>
      <c r="H53">
        <v>5.8686752855007596E-3</v>
      </c>
      <c r="I53">
        <v>0.12285076349236596</v>
      </c>
      <c r="J53">
        <v>0.15740521868607746</v>
      </c>
      <c r="K53">
        <v>3.5880207941459269E-3</v>
      </c>
      <c r="L53">
        <v>0.22872173752853606</v>
      </c>
      <c r="M53">
        <v>0.42753664239251632</v>
      </c>
      <c r="N53">
        <v>0.19519487792827828</v>
      </c>
      <c r="O53">
        <v>2.1744062380315836E-2</v>
      </c>
    </row>
    <row r="54" spans="1:15" x14ac:dyDescent="0.25">
      <c r="A54">
        <v>0.3013068450548213</v>
      </c>
      <c r="B54">
        <v>0.21349283578833705</v>
      </c>
      <c r="C54">
        <v>0.33229198100084884</v>
      </c>
      <c r="D54">
        <v>0.25639299697917101</v>
      </c>
      <c r="E54">
        <v>0.25477628698258481</v>
      </c>
      <c r="F54">
        <v>2.0677174923854218E-2</v>
      </c>
      <c r="G54">
        <v>0.32668470864222932</v>
      </c>
      <c r="H54">
        <v>0.21202098054474997</v>
      </c>
      <c r="I54">
        <v>0.49449240147696139</v>
      </c>
      <c r="J54">
        <v>0.20595628758988666</v>
      </c>
      <c r="K54">
        <v>0.29522936505627023</v>
      </c>
      <c r="L54">
        <v>0.38768128709520416</v>
      </c>
      <c r="M54">
        <v>0.26019687425200111</v>
      </c>
      <c r="N54">
        <v>0.38839973095224656</v>
      </c>
      <c r="O54">
        <v>7.616169777361026E-2</v>
      </c>
    </row>
    <row r="55" spans="1:15" x14ac:dyDescent="0.25">
      <c r="A55">
        <v>0.3505330342702227</v>
      </c>
      <c r="B55">
        <v>0.30866799025322433</v>
      </c>
      <c r="C55">
        <v>0.4134002697107042</v>
      </c>
      <c r="D55">
        <v>5.6899327769782447E-3</v>
      </c>
      <c r="E55">
        <v>7.4011992884284394E-2</v>
      </c>
      <c r="F55">
        <v>0.20677759764059328</v>
      </c>
      <c r="G55">
        <v>1.4613479569851638E-2</v>
      </c>
      <c r="H55">
        <v>0.49661566975866206</v>
      </c>
      <c r="I55">
        <v>0.38885975683676322</v>
      </c>
      <c r="J55">
        <v>0.33576308656295162</v>
      </c>
      <c r="K55">
        <v>0.3759435119613071</v>
      </c>
      <c r="L55">
        <v>0.27864062846952103</v>
      </c>
      <c r="M55">
        <v>0.22560467677703669</v>
      </c>
      <c r="N55">
        <v>0.20736854443677868</v>
      </c>
      <c r="O55">
        <v>0.14278225453599472</v>
      </c>
    </row>
    <row r="56" spans="1:15" x14ac:dyDescent="0.25">
      <c r="A56">
        <v>6.1996136596690621E-2</v>
      </c>
      <c r="B56">
        <v>8.2238129623483452E-2</v>
      </c>
      <c r="C56">
        <v>0.33212726245145835</v>
      </c>
      <c r="D56">
        <v>0.22698416138986552</v>
      </c>
      <c r="E56">
        <v>1.8879626401599812E-2</v>
      </c>
      <c r="F56">
        <v>0.10957512343030994</v>
      </c>
      <c r="G56">
        <v>0.38752945847133768</v>
      </c>
      <c r="H56">
        <v>0.26013980720913021</v>
      </c>
      <c r="I56">
        <v>0.19487047725557724</v>
      </c>
      <c r="J56">
        <v>0.26649639355305221</v>
      </c>
      <c r="K56">
        <v>0.25896907900803545</v>
      </c>
      <c r="L56">
        <v>0.2434092438455932</v>
      </c>
      <c r="M56">
        <v>0.22161214408993321</v>
      </c>
      <c r="N56">
        <v>0.22851690674756944</v>
      </c>
      <c r="O56">
        <v>0.35163612492407625</v>
      </c>
    </row>
    <row r="57" spans="1:15" x14ac:dyDescent="0.25">
      <c r="A57">
        <v>0.39981304757286229</v>
      </c>
      <c r="B57">
        <v>2.1448039396726314E-2</v>
      </c>
      <c r="C57">
        <v>0.3055056597302504</v>
      </c>
      <c r="D57">
        <v>8.7909912541956729E-3</v>
      </c>
      <c r="E57">
        <v>0.24563282353897517</v>
      </c>
      <c r="F57">
        <v>0.3322864501210358</v>
      </c>
      <c r="G57">
        <v>0.36166580809751092</v>
      </c>
      <c r="H57">
        <v>0.25112093135723546</v>
      </c>
      <c r="I57">
        <v>3.9433892965039366E-2</v>
      </c>
      <c r="J57">
        <v>0.37715793416092558</v>
      </c>
      <c r="K57">
        <v>0.17967840491016174</v>
      </c>
      <c r="L57">
        <v>4.9580800455795812E-2</v>
      </c>
      <c r="M57">
        <v>0.32019382768062721</v>
      </c>
      <c r="N57">
        <v>6.2523603592130605E-2</v>
      </c>
      <c r="O57">
        <v>0.1706193008233822</v>
      </c>
    </row>
    <row r="58" spans="1:15" x14ac:dyDescent="0.25">
      <c r="A58">
        <v>0.23442439050672584</v>
      </c>
      <c r="B58">
        <v>0.38909656984256213</v>
      </c>
      <c r="C58">
        <v>0.42439915786380972</v>
      </c>
      <c r="D58">
        <v>0.32946148716882134</v>
      </c>
      <c r="E58">
        <v>8.0586040795776609E-2</v>
      </c>
      <c r="F58">
        <v>0.30117893326463113</v>
      </c>
      <c r="G58">
        <v>0.19432682273537058</v>
      </c>
      <c r="H58">
        <v>0.16513002287216924</v>
      </c>
      <c r="I58">
        <v>0.20145052001611646</v>
      </c>
      <c r="J58">
        <v>0.39066182680976486</v>
      </c>
      <c r="K58">
        <v>0.31885624910787097</v>
      </c>
      <c r="L58">
        <v>7.8952166928829434E-2</v>
      </c>
      <c r="M58">
        <v>0.39046582342754843</v>
      </c>
      <c r="N58">
        <v>0.17565190696326813</v>
      </c>
      <c r="O58">
        <v>0.24960073292608434</v>
      </c>
    </row>
    <row r="59" spans="1:15" x14ac:dyDescent="0.25">
      <c r="A59">
        <v>0.12280066327353402</v>
      </c>
      <c r="B59">
        <v>0.13171761033154994</v>
      </c>
      <c r="C59">
        <v>0.47909610195588953</v>
      </c>
      <c r="D59">
        <v>0.30066496689821154</v>
      </c>
      <c r="E59">
        <v>0.13851633786970863</v>
      </c>
      <c r="F59">
        <v>0.2596247355950857</v>
      </c>
      <c r="G59">
        <v>0.19977999293431706</v>
      </c>
      <c r="H59">
        <v>0.34070683288389508</v>
      </c>
      <c r="I59">
        <v>0.48335199368859794</v>
      </c>
      <c r="J59">
        <v>0.16751637475154874</v>
      </c>
      <c r="K59">
        <v>0.43126942390026618</v>
      </c>
      <c r="L59">
        <v>7.9431897802948181E-2</v>
      </c>
      <c r="M59">
        <v>0.22724882826906562</v>
      </c>
      <c r="N59">
        <v>0.3269196150871238</v>
      </c>
      <c r="O59">
        <v>0.29287264644638128</v>
      </c>
    </row>
    <row r="60" spans="1:15" x14ac:dyDescent="0.25">
      <c r="A60">
        <v>0.2475594895195066</v>
      </c>
      <c r="B60">
        <v>0.35333359486364058</v>
      </c>
      <c r="C60">
        <v>7.2521354752989433E-3</v>
      </c>
      <c r="D60">
        <v>0.41911573199178026</v>
      </c>
      <c r="E60">
        <v>0.45147934746034152</v>
      </c>
      <c r="F60">
        <v>0.10636349128740459</v>
      </c>
      <c r="G60">
        <v>0.50536799710952773</v>
      </c>
      <c r="H60">
        <v>0.12942603868714658</v>
      </c>
      <c r="I60">
        <v>0.42903102958632866</v>
      </c>
      <c r="J60">
        <v>0.13753760589198885</v>
      </c>
      <c r="K60">
        <v>0.23323793888033836</v>
      </c>
      <c r="L60">
        <v>0.33254211758932911</v>
      </c>
      <c r="M60">
        <v>0.2885927542574524</v>
      </c>
      <c r="N60">
        <v>0.19052873678930868</v>
      </c>
      <c r="O60">
        <v>0.34911339337063318</v>
      </c>
    </row>
    <row r="61" spans="1:15" x14ac:dyDescent="0.25">
      <c r="A61">
        <v>5.7969824922190737E-2</v>
      </c>
      <c r="B61">
        <v>0.4919902584077796</v>
      </c>
      <c r="C61">
        <v>0.4912281542603732</v>
      </c>
      <c r="D61">
        <v>0.39269116871299536</v>
      </c>
      <c r="E61">
        <v>0.33246798859372084</v>
      </c>
      <c r="F61">
        <v>0.43070744580084674</v>
      </c>
      <c r="G61">
        <v>0.36084831814877372</v>
      </c>
      <c r="H61">
        <v>0.34397632098642467</v>
      </c>
      <c r="I61">
        <v>0.34504363204859106</v>
      </c>
      <c r="J61">
        <v>0.2022469950537007</v>
      </c>
      <c r="K61">
        <v>0.48057588421563591</v>
      </c>
      <c r="L61">
        <v>0.51751976764548258</v>
      </c>
      <c r="M61">
        <v>0.18942368292330872</v>
      </c>
      <c r="N61">
        <v>0.37639841748227687</v>
      </c>
      <c r="O61">
        <v>0.43017822669715722</v>
      </c>
    </row>
    <row r="62" spans="1:15" x14ac:dyDescent="0.25">
      <c r="A62">
        <v>0.18957042628214432</v>
      </c>
      <c r="B62">
        <v>0.38416527691564589</v>
      </c>
      <c r="C62">
        <v>0.49085667937640448</v>
      </c>
      <c r="D62">
        <v>0.39045313838048534</v>
      </c>
      <c r="E62">
        <v>0.37352894643118312</v>
      </c>
      <c r="F62">
        <v>0.40171260059300118</v>
      </c>
      <c r="G62">
        <v>0.47822187921699305</v>
      </c>
      <c r="H62">
        <v>0.35555603574076117</v>
      </c>
      <c r="I62">
        <v>8.8636336096466012E-2</v>
      </c>
      <c r="J62">
        <v>4.8577534166386833E-2</v>
      </c>
      <c r="K62">
        <v>0.51404254420929796</v>
      </c>
      <c r="L62">
        <v>0.25970352419249249</v>
      </c>
      <c r="M62">
        <v>0.20497334006976087</v>
      </c>
      <c r="N62">
        <v>0.51917163449183634</v>
      </c>
      <c r="O62">
        <v>0.38148117639797169</v>
      </c>
    </row>
    <row r="63" spans="1:15" x14ac:dyDescent="0.25">
      <c r="A63">
        <v>9.0890982944242735E-3</v>
      </c>
      <c r="B63">
        <v>0.29512668779000051</v>
      </c>
      <c r="C63">
        <v>0.40518012616899701</v>
      </c>
      <c r="D63">
        <v>0.36808388973100681</v>
      </c>
      <c r="E63">
        <v>0.24094734295370718</v>
      </c>
      <c r="F63">
        <v>0.48591102900960259</v>
      </c>
      <c r="G63">
        <v>7.3494276124962996E-2</v>
      </c>
      <c r="H63">
        <v>0.2297531660679851</v>
      </c>
      <c r="I63">
        <v>0.12377116982564017</v>
      </c>
      <c r="J63">
        <v>0.29633585505844906</v>
      </c>
      <c r="K63">
        <v>0.32464239242749277</v>
      </c>
      <c r="L63">
        <v>0.13681173838995031</v>
      </c>
      <c r="M63">
        <v>0.50562530834328379</v>
      </c>
      <c r="N63">
        <v>9.7378090244210735E-2</v>
      </c>
      <c r="O63">
        <v>0.29193592137144525</v>
      </c>
    </row>
    <row r="64" spans="1:15" x14ac:dyDescent="0.25">
      <c r="A64">
        <v>0.2832168279692549</v>
      </c>
      <c r="B64">
        <v>0.19745943997096746</v>
      </c>
      <c r="C64">
        <v>0.41768749196382643</v>
      </c>
      <c r="D64">
        <v>0.50973902899990531</v>
      </c>
      <c r="E64">
        <v>0.21846562630229499</v>
      </c>
      <c r="F64">
        <v>0.26495113632442746</v>
      </c>
      <c r="G64">
        <v>6.5144742562797453E-2</v>
      </c>
      <c r="H64">
        <v>0.30199629824576713</v>
      </c>
      <c r="I64">
        <v>0.42048871093894213</v>
      </c>
      <c r="J64">
        <v>0.2679007838570252</v>
      </c>
      <c r="K64">
        <v>0.24835129337152992</v>
      </c>
      <c r="L64">
        <v>0.20441016130056955</v>
      </c>
      <c r="M64">
        <v>0.49830157503412831</v>
      </c>
      <c r="N64">
        <v>0.28411279825811941</v>
      </c>
      <c r="O64">
        <v>0.1882819286591749</v>
      </c>
    </row>
    <row r="65" spans="1:15" x14ac:dyDescent="0.25">
      <c r="A65">
        <v>0.40123614763471993</v>
      </c>
      <c r="B65">
        <v>0.43692421743842003</v>
      </c>
      <c r="C65">
        <v>8.9306693114898208E-2</v>
      </c>
      <c r="D65">
        <v>0.40652017595525969</v>
      </c>
      <c r="E65">
        <v>0.10616323092858879</v>
      </c>
      <c r="F65">
        <v>0.47761691821862279</v>
      </c>
      <c r="G65">
        <v>0.19709715230670732</v>
      </c>
      <c r="H65">
        <v>0.10270748786786443</v>
      </c>
      <c r="I65">
        <v>0.3638850753299539</v>
      </c>
      <c r="J65">
        <v>0.3295661168161329</v>
      </c>
      <c r="K65">
        <v>0.4065834497495413</v>
      </c>
      <c r="L65">
        <v>0.42646937062307977</v>
      </c>
      <c r="M65">
        <v>0.28651127050419267</v>
      </c>
      <c r="N65">
        <v>0.57364161748131903</v>
      </c>
      <c r="O65">
        <v>0.43762182096854163</v>
      </c>
    </row>
    <row r="66" spans="1:15" x14ac:dyDescent="0.25">
      <c r="A66">
        <v>0.37193086343338061</v>
      </c>
      <c r="B66">
        <v>0.17666901580920949</v>
      </c>
      <c r="C66">
        <v>0.21561803715285813</v>
      </c>
      <c r="D66">
        <v>0.28246176057879646</v>
      </c>
      <c r="E66">
        <v>0.36699615550540271</v>
      </c>
      <c r="F66">
        <v>0.5696599829668243</v>
      </c>
      <c r="G66">
        <v>0.54350288859474449</v>
      </c>
      <c r="H66">
        <v>0.32207900342723439</v>
      </c>
      <c r="I66">
        <v>0.48212209289824887</v>
      </c>
      <c r="J66">
        <v>0.37636181861350188</v>
      </c>
      <c r="K66">
        <v>0.39117061955078691</v>
      </c>
      <c r="L66">
        <v>0.33806669711896797</v>
      </c>
      <c r="M66">
        <v>0.49603054471424407</v>
      </c>
      <c r="N66">
        <v>0.71379332300718568</v>
      </c>
      <c r="O66">
        <v>0.77899529320995275</v>
      </c>
    </row>
    <row r="67" spans="1:15" x14ac:dyDescent="0.25">
      <c r="A67">
        <v>0.45274851517086684</v>
      </c>
      <c r="B67">
        <v>0.25916464237471237</v>
      </c>
      <c r="C67">
        <v>0.53447575337209074</v>
      </c>
      <c r="D67">
        <v>0.26643882366267657</v>
      </c>
      <c r="E67">
        <v>0.36000012889868915</v>
      </c>
      <c r="F67">
        <v>0.28300771422994986</v>
      </c>
      <c r="G67">
        <v>0.34400165165684798</v>
      </c>
      <c r="H67">
        <v>0.24242988801684048</v>
      </c>
      <c r="I67">
        <v>0.3844386628650508</v>
      </c>
      <c r="J67">
        <v>0.42120728353267511</v>
      </c>
      <c r="K67">
        <v>0.64753341894722116</v>
      </c>
      <c r="L67">
        <v>0.57861174214666933</v>
      </c>
      <c r="M67">
        <v>0.50651714134970194</v>
      </c>
      <c r="N67">
        <v>0.47166952750881419</v>
      </c>
      <c r="O67">
        <v>0.64148259711177513</v>
      </c>
    </row>
    <row r="68" spans="1:15" x14ac:dyDescent="0.25">
      <c r="A68">
        <v>0.53102742457466801</v>
      </c>
      <c r="B68">
        <v>0.24865896703261545</v>
      </c>
      <c r="C68">
        <v>0.27755263662278562</v>
      </c>
      <c r="D68">
        <v>0.45050460430640543</v>
      </c>
      <c r="E68">
        <v>0.55705965069429009</v>
      </c>
      <c r="F68">
        <v>0.49479528171316134</v>
      </c>
      <c r="G68">
        <v>0.60497771541154355</v>
      </c>
      <c r="H68">
        <v>0.82879314587623487</v>
      </c>
      <c r="I68">
        <v>0.6430691803708376</v>
      </c>
      <c r="J68">
        <v>0.42856527162706853</v>
      </c>
      <c r="K68">
        <v>0.78811368363799494</v>
      </c>
      <c r="L68">
        <v>0.5952835640630485</v>
      </c>
      <c r="M68">
        <v>0.78411577830825885</v>
      </c>
      <c r="N68">
        <v>0.72396650905794435</v>
      </c>
      <c r="O68">
        <v>0.81974215020927566</v>
      </c>
    </row>
    <row r="69" spans="1:15" x14ac:dyDescent="0.25">
      <c r="A69">
        <v>0.31114647039452858</v>
      </c>
      <c r="B69">
        <v>0.30898430888694062</v>
      </c>
      <c r="C69">
        <v>0.47836462096813576</v>
      </c>
      <c r="D69">
        <v>0.63212764159906198</v>
      </c>
      <c r="E69">
        <v>0.47181761368563052</v>
      </c>
      <c r="F69">
        <v>0.8493972408369167</v>
      </c>
      <c r="G69">
        <v>0.59870303815678538</v>
      </c>
      <c r="H69">
        <v>0.7260948210186049</v>
      </c>
      <c r="I69">
        <v>0.78982125649071289</v>
      </c>
      <c r="J69">
        <v>1.0524745582306076</v>
      </c>
      <c r="K69">
        <v>1.0047053793097265</v>
      </c>
      <c r="L69">
        <v>0.90377493638825701</v>
      </c>
      <c r="M69">
        <v>1.2365300570911513</v>
      </c>
      <c r="N69">
        <v>1.1955394828889747</v>
      </c>
      <c r="O69">
        <v>1.0980510843855682</v>
      </c>
    </row>
    <row r="70" spans="1:15" x14ac:dyDescent="0.25">
      <c r="A70">
        <v>0.57503435375956435</v>
      </c>
      <c r="B70">
        <v>0.26625129530747232</v>
      </c>
      <c r="C70">
        <v>0.6110796839823307</v>
      </c>
      <c r="D70">
        <v>0.85987447406607731</v>
      </c>
      <c r="E70">
        <v>0.68817076685923395</v>
      </c>
      <c r="F70">
        <v>0.66668810975684112</v>
      </c>
      <c r="G70">
        <v>0.91373510905312127</v>
      </c>
      <c r="H70">
        <v>1.0022692792091432</v>
      </c>
      <c r="I70">
        <v>1.2522429327065427</v>
      </c>
      <c r="J70">
        <v>0.97684105285466649</v>
      </c>
      <c r="K70">
        <v>1.0896634341782885</v>
      </c>
      <c r="L70">
        <v>1.5104677839539904</v>
      </c>
      <c r="M70">
        <v>1.534375953484203</v>
      </c>
      <c r="N70">
        <v>1.4735292461530816</v>
      </c>
      <c r="O70">
        <v>1.6306752175489643</v>
      </c>
    </row>
    <row r="71" spans="1:15" x14ac:dyDescent="0.25">
      <c r="A71">
        <v>0.62362102096070293</v>
      </c>
      <c r="B71">
        <v>0.59392795198269122</v>
      </c>
      <c r="C71">
        <v>0.90626639299359546</v>
      </c>
      <c r="D71">
        <v>0.987433868792154</v>
      </c>
      <c r="E71">
        <v>1.1146120478155028</v>
      </c>
      <c r="F71">
        <v>1.3034624539624333</v>
      </c>
      <c r="G71">
        <v>1.4085119782800566</v>
      </c>
      <c r="H71">
        <v>1.2200597144562386</v>
      </c>
      <c r="I71">
        <v>1.6174510414823586</v>
      </c>
      <c r="J71">
        <v>1.5078006206400028</v>
      </c>
      <c r="K71">
        <v>1.9051727806716823</v>
      </c>
      <c r="L71">
        <v>1.981763083106443</v>
      </c>
      <c r="M71">
        <v>1.8036124169171088</v>
      </c>
      <c r="N71">
        <v>2.0958606360574579</v>
      </c>
      <c r="O71">
        <v>2.4461177099440485</v>
      </c>
    </row>
    <row r="72" spans="1:15" x14ac:dyDescent="0.25">
      <c r="A72">
        <v>0.68718103651825024</v>
      </c>
      <c r="B72">
        <v>0.57209717568200646</v>
      </c>
      <c r="C72">
        <v>0.84003535539172991</v>
      </c>
      <c r="D72">
        <v>0.98908706119521916</v>
      </c>
      <c r="E72">
        <v>1.1748887188016754</v>
      </c>
      <c r="F72">
        <v>1.5055376133890084</v>
      </c>
      <c r="G72">
        <v>1.6389070790920661</v>
      </c>
      <c r="H72">
        <v>1.5772230826209686</v>
      </c>
      <c r="I72">
        <v>2.0145144247358777</v>
      </c>
      <c r="J72">
        <v>2.422007749899119</v>
      </c>
      <c r="K72">
        <v>2.5008368177021514</v>
      </c>
      <c r="L72">
        <v>2.5421063251605709</v>
      </c>
      <c r="M72">
        <v>2.6920736386748461</v>
      </c>
      <c r="N72">
        <v>3.1081377987854761</v>
      </c>
      <c r="O72">
        <v>2.9876365211936369</v>
      </c>
    </row>
    <row r="73" spans="1:15" x14ac:dyDescent="0.25">
      <c r="A73">
        <v>0.40434290571359499</v>
      </c>
      <c r="B73">
        <v>0.61296452666185064</v>
      </c>
      <c r="C73">
        <v>1.083809073333786</v>
      </c>
      <c r="D73">
        <v>1.0946001838552331</v>
      </c>
      <c r="E73">
        <v>1.6309144273102192</v>
      </c>
      <c r="F73">
        <v>1.7125506733618825</v>
      </c>
      <c r="G73">
        <v>1.984992488106524</v>
      </c>
      <c r="H73">
        <v>2.2659624814809129</v>
      </c>
      <c r="I73">
        <v>2.699109343483344</v>
      </c>
      <c r="J73">
        <v>2.7610982526807448</v>
      </c>
      <c r="K73">
        <v>3.1753787021911268</v>
      </c>
      <c r="L73">
        <v>3.676850773259551</v>
      </c>
      <c r="M73">
        <v>3.6750425858976445</v>
      </c>
      <c r="N73">
        <v>4.0847278889407583</v>
      </c>
      <c r="O73">
        <v>4.0842270616420144</v>
      </c>
    </row>
    <row r="74" spans="1:15" x14ac:dyDescent="0.25">
      <c r="A74">
        <v>0.58373568196697978</v>
      </c>
      <c r="B74">
        <v>0.78760902674424804</v>
      </c>
      <c r="C74">
        <v>1.3688893576335983</v>
      </c>
      <c r="D74">
        <v>1.908730573474188</v>
      </c>
      <c r="E74">
        <v>2.106613783124101</v>
      </c>
      <c r="F74">
        <v>2.4627582409015214</v>
      </c>
      <c r="G74">
        <v>2.6577753681071341</v>
      </c>
      <c r="H74">
        <v>3.2938456378826935</v>
      </c>
      <c r="I74">
        <v>3.5323671444700118</v>
      </c>
      <c r="J74">
        <v>3.8821397044108781</v>
      </c>
      <c r="K74">
        <v>4.3716991489949315</v>
      </c>
      <c r="L74">
        <v>4.6848820258966501</v>
      </c>
      <c r="M74">
        <v>4.9313065037486341</v>
      </c>
      <c r="N74">
        <v>5.0857315566682608</v>
      </c>
      <c r="O74">
        <v>5.6659052693221463</v>
      </c>
    </row>
    <row r="75" spans="1:15" x14ac:dyDescent="0.25">
      <c r="A75">
        <v>0.8037419090382264</v>
      </c>
      <c r="B75">
        <v>1.2455123198398337</v>
      </c>
      <c r="C75">
        <v>1.4362592352455752</v>
      </c>
      <c r="D75">
        <v>2.2095296693617232</v>
      </c>
      <c r="E75">
        <v>2.6182049971876715</v>
      </c>
      <c r="F75">
        <v>3.1068089603085176</v>
      </c>
      <c r="G75">
        <v>3.5451003237626617</v>
      </c>
      <c r="H75">
        <v>3.7493989357434105</v>
      </c>
      <c r="I75">
        <v>4.2406649836967967</v>
      </c>
      <c r="J75">
        <v>4.5803877165271967</v>
      </c>
      <c r="K75">
        <v>5.0801399823517119</v>
      </c>
      <c r="L75">
        <v>5.9446898430318136</v>
      </c>
      <c r="M75">
        <v>6.2098684010451066</v>
      </c>
      <c r="N75">
        <v>6.5802313122559202</v>
      </c>
      <c r="O75">
        <v>7.1552717387202946</v>
      </c>
    </row>
    <row r="76" spans="1:15" x14ac:dyDescent="0.25">
      <c r="A76">
        <v>0.83502849213158714</v>
      </c>
      <c r="B76">
        <v>1.4493130696838008</v>
      </c>
      <c r="C76">
        <v>1.947747583608163</v>
      </c>
      <c r="D76">
        <v>2.5125518943056226</v>
      </c>
      <c r="E76">
        <v>3.1948645302719436</v>
      </c>
      <c r="F76">
        <v>3.6417881322988799</v>
      </c>
      <c r="G76">
        <v>3.9596428150687157</v>
      </c>
      <c r="H76">
        <v>4.4893131018417032</v>
      </c>
      <c r="I76">
        <v>5.121521362979478</v>
      </c>
      <c r="J76">
        <v>5.9180449871137437</v>
      </c>
      <c r="K76">
        <v>6.5816287703485559</v>
      </c>
      <c r="L76">
        <v>6.8700879303678608</v>
      </c>
      <c r="M76">
        <v>7.6982278389595118</v>
      </c>
      <c r="N76">
        <v>8.0055913547837623</v>
      </c>
      <c r="O76">
        <v>8.7458022620508302</v>
      </c>
    </row>
    <row r="77" spans="1:15" x14ac:dyDescent="0.25">
      <c r="A77">
        <v>0.77353193917743501</v>
      </c>
      <c r="B77">
        <v>1.6087439564019428</v>
      </c>
      <c r="C77">
        <v>2.1033540904408676</v>
      </c>
      <c r="D77">
        <v>3.1402983576887094</v>
      </c>
      <c r="E77">
        <v>3.3213591758994632</v>
      </c>
      <c r="F77">
        <v>4.4598358013379977</v>
      </c>
      <c r="G77">
        <v>4.7836175543260104</v>
      </c>
      <c r="H77">
        <v>5.6355971978365975</v>
      </c>
      <c r="I77">
        <v>6.0681668316407125</v>
      </c>
      <c r="J77">
        <v>6.6595570490092877</v>
      </c>
      <c r="K77">
        <v>7.4758398001612205</v>
      </c>
      <c r="L77">
        <v>8.3490956670240788</v>
      </c>
      <c r="M77">
        <v>8.7968472260141617</v>
      </c>
      <c r="N77">
        <v>9.5687248089878381</v>
      </c>
      <c r="O77">
        <v>10.319409713975148</v>
      </c>
    </row>
    <row r="78" spans="1:15" x14ac:dyDescent="0.25">
      <c r="A78">
        <v>0.93006248719613882</v>
      </c>
      <c r="B78">
        <v>1.6696608190506008</v>
      </c>
      <c r="C78">
        <v>2.6559244947446756</v>
      </c>
      <c r="D78">
        <v>3.2026047172419885</v>
      </c>
      <c r="E78">
        <v>4.1628563902025881</v>
      </c>
      <c r="F78">
        <v>4.5906411693114686</v>
      </c>
      <c r="G78">
        <v>5.5110092810120976</v>
      </c>
      <c r="H78">
        <v>6.4942942141540883</v>
      </c>
      <c r="I78">
        <v>7.0302472350673684</v>
      </c>
      <c r="J78">
        <v>8.0026563603602217</v>
      </c>
      <c r="K78">
        <v>8.5269131834261156</v>
      </c>
      <c r="L78">
        <v>9.4443421410449915</v>
      </c>
      <c r="M78">
        <v>9.9582177345548661</v>
      </c>
      <c r="N78">
        <v>11.089268531994003</v>
      </c>
      <c r="O78">
        <v>11.430913102803299</v>
      </c>
    </row>
    <row r="79" spans="1:15" x14ac:dyDescent="0.25">
      <c r="A79">
        <v>1.0784920147426764</v>
      </c>
      <c r="B79">
        <v>1.7753594922040656</v>
      </c>
      <c r="C79">
        <v>2.9241237545834071</v>
      </c>
      <c r="D79">
        <v>3.604477567496422</v>
      </c>
      <c r="E79">
        <v>4.4316284298941042</v>
      </c>
      <c r="F79">
        <v>5.4921672643318731</v>
      </c>
      <c r="G79">
        <v>6.1456208912905019</v>
      </c>
      <c r="H79">
        <v>7.2021094727532695</v>
      </c>
      <c r="I79">
        <v>7.7799931635928239</v>
      </c>
      <c r="J79">
        <v>8.793208445379344</v>
      </c>
      <c r="K79">
        <v>9.5434563730113169</v>
      </c>
      <c r="L79">
        <v>10.483741788038156</v>
      </c>
      <c r="M79">
        <v>11.385165637190413</v>
      </c>
      <c r="N79">
        <v>12.160078097513967</v>
      </c>
      <c r="O79">
        <v>13.226696689990337</v>
      </c>
    </row>
    <row r="80" spans="1:15" x14ac:dyDescent="0.25">
      <c r="A80">
        <v>1.2687494897594236</v>
      </c>
      <c r="B80">
        <v>2.1981578331178691</v>
      </c>
      <c r="C80">
        <v>3.0787608463652298</v>
      </c>
      <c r="D80">
        <v>4.1751684278558043</v>
      </c>
      <c r="E80">
        <v>5.0993262385764817</v>
      </c>
      <c r="F80">
        <v>5.985082497787519</v>
      </c>
      <c r="G80">
        <v>7.0140359234642853</v>
      </c>
      <c r="H80">
        <v>7.8381709672027373</v>
      </c>
      <c r="I80">
        <v>8.9522681192646676</v>
      </c>
      <c r="J80">
        <v>9.7563003150754248</v>
      </c>
      <c r="K80">
        <v>10.665463695518905</v>
      </c>
      <c r="L80">
        <v>11.620461722871697</v>
      </c>
      <c r="M80">
        <v>12.639277585521224</v>
      </c>
      <c r="N80">
        <v>13.284367959672261</v>
      </c>
      <c r="O80">
        <v>14.315270639373269</v>
      </c>
    </row>
    <row r="81" spans="1:15" x14ac:dyDescent="0.25">
      <c r="A81">
        <v>1.4397645325388879</v>
      </c>
      <c r="B81">
        <v>2.4810531157791922</v>
      </c>
      <c r="C81">
        <v>3.3460588073870654</v>
      </c>
      <c r="D81">
        <v>4.5589155186981021</v>
      </c>
      <c r="E81">
        <v>5.4215723011955763</v>
      </c>
      <c r="F81">
        <v>6.3009717634787235</v>
      </c>
      <c r="G81">
        <v>7.6190240480729843</v>
      </c>
      <c r="H81">
        <v>8.6207003627690533</v>
      </c>
      <c r="I81">
        <v>9.7241641489667749</v>
      </c>
      <c r="J81">
        <v>10.559856361153152</v>
      </c>
      <c r="K81">
        <v>11.386432525551426</v>
      </c>
      <c r="L81">
        <v>12.756559678099203</v>
      </c>
      <c r="M81">
        <v>13.622644402631897</v>
      </c>
      <c r="N81">
        <v>14.503626946473933</v>
      </c>
      <c r="O81">
        <v>15.477781459356777</v>
      </c>
    </row>
    <row r="82" spans="1:15" x14ac:dyDescent="0.25">
      <c r="A82">
        <v>1.2043676502467697</v>
      </c>
      <c r="B82">
        <v>2.4022080543501199</v>
      </c>
      <c r="C82">
        <v>3.8098528573514212</v>
      </c>
      <c r="D82">
        <v>4.7636987997490801</v>
      </c>
      <c r="E82">
        <v>5.5855623858206362</v>
      </c>
      <c r="F82">
        <v>7.0438793027856983</v>
      </c>
      <c r="G82">
        <v>8.1179536672067254</v>
      </c>
      <c r="H82">
        <v>9.2794977867900634</v>
      </c>
      <c r="I82">
        <v>10.144524843405478</v>
      </c>
      <c r="J82">
        <v>11.179875138816255</v>
      </c>
      <c r="K82">
        <v>12.336688679756355</v>
      </c>
      <c r="L82">
        <v>13.601438035808469</v>
      </c>
      <c r="M82">
        <v>14.604082568583738</v>
      </c>
      <c r="N82">
        <v>15.827783459239718</v>
      </c>
      <c r="O82">
        <v>16.874496775660379</v>
      </c>
    </row>
    <row r="83" spans="1:15" x14ac:dyDescent="0.25">
      <c r="A83">
        <v>1.6173894146056798</v>
      </c>
      <c r="B83">
        <v>2.4836447333132003</v>
      </c>
      <c r="C83">
        <v>3.560741808064845</v>
      </c>
      <c r="D83">
        <v>4.7933752247943522</v>
      </c>
      <c r="E83">
        <v>6.2856075397591287</v>
      </c>
      <c r="F83">
        <v>7.515917403162975</v>
      </c>
      <c r="G83">
        <v>8.6484160692121606</v>
      </c>
      <c r="H83">
        <v>9.8203473881553602</v>
      </c>
      <c r="I83">
        <v>10.661238595583395</v>
      </c>
      <c r="J83">
        <v>12.246702770499686</v>
      </c>
      <c r="K83">
        <v>13.288380174538288</v>
      </c>
      <c r="L83">
        <v>14.238519971787603</v>
      </c>
      <c r="M83">
        <v>15.695168197495487</v>
      </c>
      <c r="N83">
        <v>16.520216111248999</v>
      </c>
      <c r="O83">
        <v>17.655939423618275</v>
      </c>
    </row>
    <row r="84" spans="1:15" x14ac:dyDescent="0.25">
      <c r="A84">
        <v>1.3043315374996451</v>
      </c>
      <c r="B84">
        <v>2.6592743267733701</v>
      </c>
      <c r="C84">
        <v>4.0152446138352778</v>
      </c>
      <c r="D84">
        <v>5.1901050046350949</v>
      </c>
      <c r="E84">
        <v>6.22346434112632</v>
      </c>
      <c r="F84">
        <v>7.8710758493749005</v>
      </c>
      <c r="G84">
        <v>9.0353623819997004</v>
      </c>
      <c r="H84">
        <v>10.36222907837786</v>
      </c>
      <c r="I84">
        <v>11.470741990110547</v>
      </c>
      <c r="J84">
        <v>12.521943839219116</v>
      </c>
      <c r="K84">
        <v>14.125170594395927</v>
      </c>
      <c r="L84">
        <v>15.12363451486091</v>
      </c>
      <c r="M84">
        <v>16.456422196149202</v>
      </c>
      <c r="N84">
        <v>17.843618101897114</v>
      </c>
      <c r="O84">
        <v>18.867187000305954</v>
      </c>
    </row>
    <row r="85" spans="1:15" x14ac:dyDescent="0.25">
      <c r="A85">
        <v>1.6984132463872013</v>
      </c>
      <c r="B85">
        <v>2.7366682877490809</v>
      </c>
      <c r="C85">
        <v>4.2917348795304067</v>
      </c>
      <c r="D85">
        <v>5.4914555628728241</v>
      </c>
      <c r="E85">
        <v>6.8283805621781966</v>
      </c>
      <c r="F85">
        <v>8.1140056825765594</v>
      </c>
      <c r="G85">
        <v>9.3919551989162784</v>
      </c>
      <c r="H85">
        <v>10.802877332168281</v>
      </c>
      <c r="I85">
        <v>11.862752776817304</v>
      </c>
      <c r="J85">
        <v>13.404810889824283</v>
      </c>
      <c r="K85">
        <v>14.626599273103515</v>
      </c>
      <c r="L85">
        <v>15.974312828735442</v>
      </c>
      <c r="M85">
        <v>17.204968307110182</v>
      </c>
      <c r="N85">
        <v>18.623112727264598</v>
      </c>
      <c r="O85">
        <v>19.746826460091473</v>
      </c>
    </row>
    <row r="86" spans="1:15" x14ac:dyDescent="0.25">
      <c r="A86">
        <v>1.3776220652459863</v>
      </c>
      <c r="B86">
        <v>3.1625987616906741</v>
      </c>
      <c r="C86">
        <v>4.2585122101708155</v>
      </c>
      <c r="D86">
        <v>5.7057402001600073</v>
      </c>
      <c r="E86">
        <v>6.9134154343531078</v>
      </c>
      <c r="F86">
        <v>8.436550982856355</v>
      </c>
      <c r="G86">
        <v>9.5395875509744563</v>
      </c>
      <c r="H86">
        <v>11.238463578957635</v>
      </c>
      <c r="I86">
        <v>12.249477323513192</v>
      </c>
      <c r="J86">
        <v>13.80264045809759</v>
      </c>
      <c r="K86">
        <v>14.970557517343941</v>
      </c>
      <c r="L86">
        <v>16.460611789168258</v>
      </c>
      <c r="M86">
        <v>17.742188058624507</v>
      </c>
      <c r="N86">
        <v>19.028945097426845</v>
      </c>
      <c r="O86">
        <v>20.645904867264075</v>
      </c>
    </row>
    <row r="87" spans="1:15" x14ac:dyDescent="0.25">
      <c r="A87">
        <v>1.8739698437958552</v>
      </c>
      <c r="B87">
        <v>2.8096085655731957</v>
      </c>
      <c r="C87">
        <v>4.2456029045387345</v>
      </c>
      <c r="D87">
        <v>5.9202047666925672</v>
      </c>
      <c r="E87">
        <v>7.0635014375808662</v>
      </c>
      <c r="F87">
        <v>8.5981130424301622</v>
      </c>
      <c r="G87">
        <v>9.8298398838237642</v>
      </c>
      <c r="H87">
        <v>11.247578223455704</v>
      </c>
      <c r="I87">
        <v>12.861234225294861</v>
      </c>
      <c r="J87">
        <v>14.368243702375985</v>
      </c>
      <c r="K87">
        <v>15.803977248737231</v>
      </c>
      <c r="L87">
        <v>17.269073025982312</v>
      </c>
      <c r="M87">
        <v>18.572671286382505</v>
      </c>
      <c r="N87">
        <v>20.104892308882363</v>
      </c>
      <c r="O87">
        <v>21.322657305330385</v>
      </c>
    </row>
    <row r="88" spans="1:15" x14ac:dyDescent="0.25">
      <c r="A88">
        <v>1.8630217766337323</v>
      </c>
      <c r="B88">
        <v>2.9487583624651181</v>
      </c>
      <c r="C88">
        <v>4.7477592040035876</v>
      </c>
      <c r="D88">
        <v>6.2015293375160603</v>
      </c>
      <c r="E88">
        <v>7.2464280334717355</v>
      </c>
      <c r="F88">
        <v>9.0537464084957566</v>
      </c>
      <c r="G88">
        <v>10.163052630496491</v>
      </c>
      <c r="H88">
        <v>11.750232756553318</v>
      </c>
      <c r="I88">
        <v>13.178853901237119</v>
      </c>
      <c r="J88">
        <v>14.564518578004382</v>
      </c>
      <c r="K88">
        <v>16.012292652501273</v>
      </c>
      <c r="L88">
        <v>17.611417856682085</v>
      </c>
      <c r="M88">
        <v>19.270870810373616</v>
      </c>
      <c r="N88">
        <v>20.626836825196563</v>
      </c>
      <c r="O88">
        <v>22.16352516263834</v>
      </c>
    </row>
    <row r="89" spans="1:15" x14ac:dyDescent="0.25">
      <c r="A89">
        <v>1.8265670696376732</v>
      </c>
      <c r="B89">
        <v>3.240033373533187</v>
      </c>
      <c r="C89">
        <v>4.8611249697637087</v>
      </c>
      <c r="D89">
        <v>5.9388987861200802</v>
      </c>
      <c r="E89">
        <v>7.52921166325768</v>
      </c>
      <c r="F89">
        <v>9.2545305296250007</v>
      </c>
      <c r="G89">
        <v>10.784340072169796</v>
      </c>
      <c r="H89">
        <v>12.323793124709201</v>
      </c>
      <c r="I89">
        <v>13.408266750995073</v>
      </c>
      <c r="J89">
        <v>14.879285019684971</v>
      </c>
      <c r="K89">
        <v>16.582092129621678</v>
      </c>
      <c r="L89">
        <v>18.105990154350142</v>
      </c>
      <c r="M89">
        <v>19.294696169302743</v>
      </c>
      <c r="N89">
        <v>20.7802059301025</v>
      </c>
      <c r="O89">
        <v>22.678504959034857</v>
      </c>
    </row>
    <row r="90" spans="1:15" x14ac:dyDescent="0.25">
      <c r="A90">
        <v>1.6716797134995152</v>
      </c>
      <c r="B90">
        <v>3.2114994658118152</v>
      </c>
      <c r="C90">
        <v>4.9996260333709293</v>
      </c>
      <c r="D90">
        <v>6.5511500917112944</v>
      </c>
      <c r="E90">
        <v>7.7268687449688631</v>
      </c>
      <c r="F90">
        <v>9.357051575831246</v>
      </c>
      <c r="G90">
        <v>10.773570849233852</v>
      </c>
      <c r="H90">
        <v>12.409102884385925</v>
      </c>
      <c r="I90">
        <v>13.710850580026154</v>
      </c>
      <c r="J90">
        <v>15.238408994890348</v>
      </c>
      <c r="K90">
        <v>17.027937993444002</v>
      </c>
      <c r="L90">
        <v>18.588697798884429</v>
      </c>
      <c r="M90">
        <v>20.184947619682124</v>
      </c>
      <c r="N90">
        <v>21.542407240001523</v>
      </c>
      <c r="O90">
        <v>23.148337883620442</v>
      </c>
    </row>
    <row r="91" spans="1:15" x14ac:dyDescent="0.25">
      <c r="A91">
        <v>1.7054990912831853</v>
      </c>
      <c r="B91">
        <v>3.5983769860815737</v>
      </c>
      <c r="C91">
        <v>4.7665742862201341</v>
      </c>
      <c r="D91">
        <v>6.6072757735740293</v>
      </c>
      <c r="E91">
        <v>7.7478309352010397</v>
      </c>
      <c r="F91">
        <v>9.4751434679023205</v>
      </c>
      <c r="G91">
        <v>10.984196208980059</v>
      </c>
      <c r="H91">
        <v>12.528008316545689</v>
      </c>
      <c r="I91">
        <v>14.09721386393273</v>
      </c>
      <c r="J91">
        <v>15.763228808911361</v>
      </c>
      <c r="K91">
        <v>17.39169548665469</v>
      </c>
      <c r="L91">
        <v>18.699928389869253</v>
      </c>
      <c r="M91">
        <v>20.469508451977912</v>
      </c>
      <c r="N91">
        <v>21.955391438494178</v>
      </c>
      <c r="O91">
        <v>23.380265673020741</v>
      </c>
    </row>
    <row r="92" spans="1:15" x14ac:dyDescent="0.25">
      <c r="A92">
        <v>1.6089082421138055</v>
      </c>
      <c r="B92">
        <v>3.5539356203297552</v>
      </c>
      <c r="C92">
        <v>4.9418876890602466</v>
      </c>
      <c r="D92">
        <v>6.7167241825848913</v>
      </c>
      <c r="E92">
        <v>8.2819850982619041</v>
      </c>
      <c r="F92">
        <v>9.5063537896137138</v>
      </c>
      <c r="G92">
        <v>11.354508425587946</v>
      </c>
      <c r="H92">
        <v>13.03871628661201</v>
      </c>
      <c r="I92">
        <v>14.589003189485425</v>
      </c>
      <c r="J92">
        <v>15.880620886293643</v>
      </c>
      <c r="K92">
        <v>17.49177730654284</v>
      </c>
      <c r="L92">
        <v>19.295956662299513</v>
      </c>
      <c r="M92">
        <v>20.783491391206955</v>
      </c>
      <c r="N92">
        <v>22.137002457586078</v>
      </c>
      <c r="O92">
        <v>23.693138320939596</v>
      </c>
    </row>
    <row r="93" spans="1:15" x14ac:dyDescent="0.25">
      <c r="A93">
        <v>1.992170004114761</v>
      </c>
      <c r="B93">
        <v>3.397490090496265</v>
      </c>
      <c r="C93">
        <v>4.9516638711748335</v>
      </c>
      <c r="D93">
        <v>6.5083252930371307</v>
      </c>
      <c r="E93">
        <v>8.4515814785321481</v>
      </c>
      <c r="F93">
        <v>9.8788619446896817</v>
      </c>
      <c r="G93">
        <v>11.503726931096118</v>
      </c>
      <c r="H93">
        <v>13.015457934232293</v>
      </c>
      <c r="I93">
        <v>14.678942906431795</v>
      </c>
      <c r="J93">
        <v>16.11757049317259</v>
      </c>
      <c r="K93">
        <v>18.088981460115487</v>
      </c>
      <c r="L93">
        <v>19.611740364760006</v>
      </c>
      <c r="M93">
        <v>21.100959136730975</v>
      </c>
      <c r="N93">
        <v>22.740154573875266</v>
      </c>
      <c r="O93">
        <v>24.110823514204274</v>
      </c>
    </row>
    <row r="94" spans="1:15" x14ac:dyDescent="0.25">
      <c r="A94">
        <v>1.7358793204773122</v>
      </c>
      <c r="B94">
        <v>3.3249206617543656</v>
      </c>
      <c r="C94">
        <v>5.1627388854699188</v>
      </c>
      <c r="D94">
        <v>6.6485079991677827</v>
      </c>
      <c r="E94">
        <v>8.4942058966755276</v>
      </c>
      <c r="F94">
        <v>9.9790928215681749</v>
      </c>
      <c r="G94">
        <v>11.499983068057039</v>
      </c>
      <c r="H94">
        <v>13.441479504206765</v>
      </c>
      <c r="I94">
        <v>14.608525245959354</v>
      </c>
      <c r="J94">
        <v>16.312987112258533</v>
      </c>
      <c r="K94">
        <v>18.239296520257717</v>
      </c>
      <c r="L94">
        <v>19.627209620311035</v>
      </c>
      <c r="M94">
        <v>21.427417163061193</v>
      </c>
      <c r="N94">
        <v>23.153659975121343</v>
      </c>
      <c r="O94">
        <v>24.731698443707852</v>
      </c>
    </row>
    <row r="95" spans="1:15" x14ac:dyDescent="0.25">
      <c r="A95">
        <v>2.0798398033287118</v>
      </c>
      <c r="B95">
        <v>3.2788767739211115</v>
      </c>
      <c r="C95">
        <v>5.378956104212266</v>
      </c>
      <c r="D95">
        <v>6.7048640332423428</v>
      </c>
      <c r="E95">
        <v>8.2744166150419058</v>
      </c>
      <c r="F95">
        <v>10.06661196170751</v>
      </c>
      <c r="G95">
        <v>11.707015337774539</v>
      </c>
      <c r="H95">
        <v>13.271118438913467</v>
      </c>
      <c r="I95">
        <v>14.901204423799918</v>
      </c>
      <c r="J95">
        <v>16.733314901705835</v>
      </c>
      <c r="K95">
        <v>18.486112570575859</v>
      </c>
      <c r="L95">
        <v>19.77773110470655</v>
      </c>
      <c r="M95">
        <v>21.363896057978625</v>
      </c>
      <c r="N95">
        <v>23.27556788763971</v>
      </c>
      <c r="O95">
        <v>24.95726524206772</v>
      </c>
    </row>
    <row r="96" spans="1:15" x14ac:dyDescent="0.25">
      <c r="A96">
        <v>1.992079198775814</v>
      </c>
      <c r="B96">
        <v>3.3227172102972946</v>
      </c>
      <c r="C96">
        <v>5.183358392332476</v>
      </c>
      <c r="D96">
        <v>7.012526299997619</v>
      </c>
      <c r="E96">
        <v>8.7335073696536991</v>
      </c>
      <c r="F96">
        <v>9.9981073485316436</v>
      </c>
      <c r="G96">
        <v>11.966318401747222</v>
      </c>
      <c r="H96">
        <v>13.394060980834556</v>
      </c>
      <c r="I96">
        <v>15.059118079462415</v>
      </c>
      <c r="J96">
        <v>16.700074524651949</v>
      </c>
      <c r="K96">
        <v>18.604837134251277</v>
      </c>
      <c r="L96">
        <v>20.212599446459866</v>
      </c>
      <c r="M96">
        <v>21.841180111459192</v>
      </c>
      <c r="N96">
        <v>23.497311634121171</v>
      </c>
      <c r="O96">
        <v>24.873208542478338</v>
      </c>
    </row>
    <row r="97" spans="1:15" x14ac:dyDescent="0.25">
      <c r="A97">
        <v>1.7085668304489157</v>
      </c>
      <c r="B97">
        <v>3.5396161361204421</v>
      </c>
      <c r="C97">
        <v>5.1337033484281287</v>
      </c>
      <c r="D97">
        <v>7.0984954214994325</v>
      </c>
      <c r="E97">
        <v>8.4707719914327715</v>
      </c>
      <c r="F97">
        <v>10.179798690923452</v>
      </c>
      <c r="G97">
        <v>11.735021537627949</v>
      </c>
      <c r="H97">
        <v>13.437637623733259</v>
      </c>
      <c r="I97">
        <v>15.280056686563515</v>
      </c>
      <c r="J97">
        <v>16.898443415122944</v>
      </c>
      <c r="K97">
        <v>18.59099065844751</v>
      </c>
      <c r="L97">
        <v>20.062109899284838</v>
      </c>
      <c r="M97">
        <v>21.694044513381073</v>
      </c>
      <c r="N97">
        <v>23.557586042073012</v>
      </c>
      <c r="O97">
        <v>25.159951307298364</v>
      </c>
    </row>
    <row r="98" spans="1:15" x14ac:dyDescent="0.25">
      <c r="A98">
        <v>1.7740427901688036</v>
      </c>
      <c r="B98">
        <v>3.4643117831236094</v>
      </c>
      <c r="C98">
        <v>5.3595005686591364</v>
      </c>
      <c r="D98">
        <v>6.8096914520513181</v>
      </c>
      <c r="E98">
        <v>8.6871623780581562</v>
      </c>
      <c r="F98">
        <v>10.325656138378907</v>
      </c>
      <c r="G98">
        <v>11.894220622818844</v>
      </c>
      <c r="H98">
        <v>13.608733530813133</v>
      </c>
      <c r="I98">
        <v>15.587754279625807</v>
      </c>
      <c r="J98">
        <v>16.890515745404628</v>
      </c>
      <c r="K98">
        <v>18.93544220177262</v>
      </c>
      <c r="L98">
        <v>20.63228995402692</v>
      </c>
      <c r="M98">
        <v>22.059344963060738</v>
      </c>
      <c r="N98">
        <v>23.977949778730522</v>
      </c>
      <c r="O98">
        <v>25.660043250332588</v>
      </c>
    </row>
    <row r="99" spans="1:15" x14ac:dyDescent="0.25">
      <c r="A99">
        <v>2.1321527922399062</v>
      </c>
      <c r="B99">
        <v>3.7860948529397995</v>
      </c>
      <c r="C99">
        <v>5.3158267902002567</v>
      </c>
      <c r="D99">
        <v>7.0406207666499023</v>
      </c>
      <c r="E99">
        <v>8.8482916101630309</v>
      </c>
      <c r="F99">
        <v>10.468779124686614</v>
      </c>
      <c r="G99">
        <v>12.041222402640523</v>
      </c>
      <c r="H99">
        <v>13.532789681701248</v>
      </c>
      <c r="I99">
        <v>15.373615803707018</v>
      </c>
      <c r="J99">
        <v>16.904614103440199</v>
      </c>
      <c r="K99">
        <v>18.944049747303993</v>
      </c>
      <c r="L99">
        <v>20.434352689103619</v>
      </c>
      <c r="M99">
        <v>22.187498035643547</v>
      </c>
      <c r="N99">
        <v>23.731884889954706</v>
      </c>
      <c r="O99">
        <v>25.706714099701962</v>
      </c>
    </row>
    <row r="100" spans="1:15" x14ac:dyDescent="0.25">
      <c r="A100">
        <v>1.8494953738427442</v>
      </c>
      <c r="B100">
        <v>3.8298469017241388</v>
      </c>
      <c r="C100">
        <v>5.579272713815234</v>
      </c>
      <c r="D100">
        <v>7.0893516231726599</v>
      </c>
      <c r="E100">
        <v>8.7274852183350546</v>
      </c>
      <c r="F100">
        <v>10.539873562834835</v>
      </c>
      <c r="G100">
        <v>12.200112409693428</v>
      </c>
      <c r="H100">
        <v>13.607254694300979</v>
      </c>
      <c r="I100">
        <v>15.607317709883681</v>
      </c>
      <c r="J100">
        <v>17.062461653753928</v>
      </c>
      <c r="K100">
        <v>19.100408626349424</v>
      </c>
      <c r="L100">
        <v>20.849019941642421</v>
      </c>
      <c r="M100">
        <v>22.125562746398604</v>
      </c>
      <c r="N100">
        <v>24.148410626346266</v>
      </c>
      <c r="O100">
        <v>25.74062498254747</v>
      </c>
    </row>
    <row r="101" spans="1:15" x14ac:dyDescent="0.25">
      <c r="A101">
        <v>1.8737291827727132</v>
      </c>
      <c r="B101">
        <v>3.6700058609583857</v>
      </c>
      <c r="C101">
        <v>5.39672917246574</v>
      </c>
      <c r="D101">
        <v>7.0167359612587923</v>
      </c>
      <c r="E101">
        <v>8.663926897001792</v>
      </c>
      <c r="F101">
        <v>10.321115618288534</v>
      </c>
      <c r="G101">
        <v>12.117204757693587</v>
      </c>
      <c r="H101">
        <v>13.8472300965058</v>
      </c>
      <c r="I101">
        <v>15.397451356610755</v>
      </c>
      <c r="J101">
        <v>17.103367215289982</v>
      </c>
      <c r="K101">
        <v>19.087141047414633</v>
      </c>
      <c r="L101">
        <v>20.817245931221017</v>
      </c>
      <c r="M101">
        <v>22.19338596991091</v>
      </c>
      <c r="N101">
        <v>24.15060209465101</v>
      </c>
      <c r="O101">
        <v>25.658172751935464</v>
      </c>
    </row>
    <row r="102" spans="1:15" x14ac:dyDescent="0.25">
      <c r="A102">
        <v>1.8761054255087244</v>
      </c>
      <c r="B102">
        <v>3.6903891367290282</v>
      </c>
      <c r="C102">
        <v>5.5132195156115502</v>
      </c>
      <c r="D102">
        <v>6.8874026255330332</v>
      </c>
      <c r="E102">
        <v>8.8412739439478152</v>
      </c>
      <c r="F102">
        <v>10.642116906531445</v>
      </c>
      <c r="G102">
        <v>12.272752618138204</v>
      </c>
      <c r="H102">
        <v>13.880125476928269</v>
      </c>
      <c r="I102">
        <v>15.803927948785306</v>
      </c>
      <c r="J102">
        <v>17.130537495982882</v>
      </c>
      <c r="K102">
        <v>19.125743309326012</v>
      </c>
      <c r="L102">
        <v>20.501351405834992</v>
      </c>
      <c r="M102">
        <v>22.25815735326578</v>
      </c>
      <c r="N102">
        <v>24.273980551160655</v>
      </c>
      <c r="O102">
        <v>25.701169873648801</v>
      </c>
    </row>
    <row r="103" spans="1:15" x14ac:dyDescent="0.25">
      <c r="A103">
        <v>1.9799829190102027</v>
      </c>
      <c r="B103">
        <v>3.4832073512351291</v>
      </c>
      <c r="C103">
        <v>5.6253100928096735</v>
      </c>
      <c r="D103">
        <v>6.9149264534997874</v>
      </c>
      <c r="E103">
        <v>8.8150375426447187</v>
      </c>
      <c r="F103">
        <v>10.463620107728369</v>
      </c>
      <c r="G103">
        <v>12.180174624065218</v>
      </c>
      <c r="H103">
        <v>13.879383717740801</v>
      </c>
      <c r="I103">
        <v>15.435609310900677</v>
      </c>
      <c r="J103">
        <v>17.23782678041901</v>
      </c>
      <c r="K103">
        <v>19.182005123446366</v>
      </c>
      <c r="L103">
        <v>20.836383092734913</v>
      </c>
      <c r="M103">
        <v>22.639779032701089</v>
      </c>
      <c r="N103">
        <v>24.16757766443969</v>
      </c>
      <c r="O103">
        <v>26.002838305881316</v>
      </c>
    </row>
    <row r="104" spans="1:15" x14ac:dyDescent="0.25">
      <c r="A104">
        <v>2.0869367969054538</v>
      </c>
      <c r="B104">
        <v>3.670037294456725</v>
      </c>
      <c r="C104">
        <v>5.1829549355669622</v>
      </c>
      <c r="D104">
        <v>7.1316519051694351</v>
      </c>
      <c r="E104">
        <v>8.7229157977468521</v>
      </c>
      <c r="F104">
        <v>10.437517350068866</v>
      </c>
      <c r="G104">
        <v>12.085712114827764</v>
      </c>
      <c r="H104">
        <v>13.995141582344854</v>
      </c>
      <c r="I104">
        <v>15.937101228062401</v>
      </c>
      <c r="J104">
        <v>17.184728352688939</v>
      </c>
      <c r="K104">
        <v>19.143447302668495</v>
      </c>
      <c r="L104">
        <v>21.054414776240353</v>
      </c>
      <c r="M104">
        <v>22.408449382982035</v>
      </c>
      <c r="N104">
        <v>24.322630840803605</v>
      </c>
      <c r="O104">
        <v>26.044213368483149</v>
      </c>
    </row>
    <row r="105" spans="1:15" x14ac:dyDescent="0.25">
      <c r="A105">
        <v>1.9385634323104017</v>
      </c>
      <c r="B105">
        <v>3.5539598051681001</v>
      </c>
      <c r="C105">
        <v>5.6385359306506198</v>
      </c>
      <c r="D105">
        <v>7.2395591384796774</v>
      </c>
      <c r="E105">
        <v>8.6420882454619044</v>
      </c>
      <c r="F105">
        <v>10.602406506247871</v>
      </c>
      <c r="G105">
        <v>12.503330448955621</v>
      </c>
      <c r="H105">
        <v>14.201889661888044</v>
      </c>
      <c r="I105">
        <v>15.880909520380682</v>
      </c>
      <c r="J105">
        <v>17.504166312748293</v>
      </c>
      <c r="K105">
        <v>19.118435052277057</v>
      </c>
      <c r="L105">
        <v>20.905687568074576</v>
      </c>
      <c r="M105">
        <v>22.810375959844453</v>
      </c>
      <c r="N105">
        <v>24.383027737631966</v>
      </c>
      <c r="O105">
        <v>25.982606994437688</v>
      </c>
    </row>
    <row r="106" spans="1:15" x14ac:dyDescent="0.25">
      <c r="A106">
        <v>2.0398956843936245</v>
      </c>
      <c r="B106">
        <v>3.911226073976303</v>
      </c>
      <c r="C106">
        <v>5.4147471606723183</v>
      </c>
      <c r="D106">
        <v>7.3804897812659229</v>
      </c>
      <c r="E106">
        <v>8.7915053022164429</v>
      </c>
      <c r="F106">
        <v>10.780393378893798</v>
      </c>
      <c r="G106">
        <v>12.423160605186984</v>
      </c>
      <c r="H106">
        <v>13.82032267490268</v>
      </c>
      <c r="I106">
        <v>15.747237839627687</v>
      </c>
      <c r="J106">
        <v>17.513777972845148</v>
      </c>
      <c r="K106">
        <v>19.001273507480601</v>
      </c>
      <c r="L106">
        <v>20.6740512689619</v>
      </c>
      <c r="M106">
        <v>22.794877028280428</v>
      </c>
      <c r="N106">
        <v>24.306435321816437</v>
      </c>
      <c r="O106">
        <v>25.877364185323525</v>
      </c>
    </row>
    <row r="107" spans="1:15" x14ac:dyDescent="0.25">
      <c r="A107">
        <v>1.9227609234515315</v>
      </c>
      <c r="B107">
        <v>3.6442017115851399</v>
      </c>
      <c r="C107">
        <v>5.392948735535894</v>
      </c>
      <c r="D107">
        <v>7.1412641689135139</v>
      </c>
      <c r="E107">
        <v>9.022836748514397</v>
      </c>
      <c r="F107">
        <v>10.687849924554833</v>
      </c>
      <c r="G107">
        <v>12.536354860648723</v>
      </c>
      <c r="H107">
        <v>14.074566807969543</v>
      </c>
      <c r="I107">
        <v>15.864591413560508</v>
      </c>
      <c r="J107">
        <v>17.529025436912526</v>
      </c>
      <c r="K107">
        <v>19.216599192847632</v>
      </c>
      <c r="L107">
        <v>20.801209142584838</v>
      </c>
      <c r="M107">
        <v>22.570995927758826</v>
      </c>
      <c r="N107">
        <v>24.332251440770971</v>
      </c>
      <c r="O107">
        <v>25.876136890963128</v>
      </c>
    </row>
    <row r="108" spans="1:15" x14ac:dyDescent="0.25">
      <c r="A108">
        <v>1.9130784751433378</v>
      </c>
      <c r="B108">
        <v>3.514199420545713</v>
      </c>
      <c r="C108">
        <v>5.4931302953802232</v>
      </c>
      <c r="D108">
        <v>7.2683167613208459</v>
      </c>
      <c r="E108">
        <v>8.6177433339471285</v>
      </c>
      <c r="F108">
        <v>10.602427822845527</v>
      </c>
      <c r="G108">
        <v>12.108205085017236</v>
      </c>
      <c r="H108">
        <v>13.985729312746555</v>
      </c>
      <c r="I108">
        <v>15.934763019940647</v>
      </c>
      <c r="J108">
        <v>17.578400254288677</v>
      </c>
      <c r="K108">
        <v>19.343265883127589</v>
      </c>
      <c r="L108">
        <v>21.084966942341023</v>
      </c>
      <c r="M108">
        <v>22.770217414446009</v>
      </c>
      <c r="N108">
        <v>24.441686645285351</v>
      </c>
      <c r="O108">
        <v>25.821184350319825</v>
      </c>
    </row>
    <row r="109" spans="1:15" x14ac:dyDescent="0.25">
      <c r="A109">
        <v>2.1039789165256195</v>
      </c>
      <c r="B109">
        <v>3.8719066941779019</v>
      </c>
      <c r="C109">
        <v>5.5558530235997505</v>
      </c>
      <c r="D109">
        <v>7.1241607830697609</v>
      </c>
      <c r="E109">
        <v>8.692577346804681</v>
      </c>
      <c r="F109">
        <v>10.499792617718054</v>
      </c>
      <c r="G109">
        <v>12.449263449905196</v>
      </c>
      <c r="H109">
        <v>13.968059657937562</v>
      </c>
      <c r="I109">
        <v>15.545988492741278</v>
      </c>
      <c r="J109">
        <v>17.250166526959248</v>
      </c>
      <c r="K109">
        <v>19.020252077084606</v>
      </c>
      <c r="L109">
        <v>20.849726586616374</v>
      </c>
      <c r="M109">
        <v>22.72666537199358</v>
      </c>
      <c r="N109">
        <v>24.483752830068479</v>
      </c>
      <c r="O109">
        <v>26.048994509534687</v>
      </c>
    </row>
    <row r="110" spans="1:15" x14ac:dyDescent="0.25">
      <c r="A110">
        <v>1.8733783727646758</v>
      </c>
      <c r="B110">
        <v>3.7279897080061226</v>
      </c>
      <c r="C110">
        <v>5.4439961856478973</v>
      </c>
      <c r="D110">
        <v>7.3710011048523514</v>
      </c>
      <c r="E110">
        <v>8.885934564736889</v>
      </c>
      <c r="F110">
        <v>10.447340030460699</v>
      </c>
      <c r="G110">
        <v>12.232439947865375</v>
      </c>
      <c r="H110">
        <v>14.200618893887675</v>
      </c>
      <c r="I110">
        <v>15.741928456247621</v>
      </c>
      <c r="J110">
        <v>17.703730614902202</v>
      </c>
      <c r="K110">
        <v>18.988038410096483</v>
      </c>
      <c r="L110">
        <v>20.732335751537963</v>
      </c>
      <c r="M110">
        <v>22.765347696906133</v>
      </c>
      <c r="N110">
        <v>24.579813107160874</v>
      </c>
      <c r="O110">
        <v>26.305258128346725</v>
      </c>
    </row>
    <row r="111" spans="1:15" x14ac:dyDescent="0.25">
      <c r="A111">
        <v>1.875620588851642</v>
      </c>
      <c r="B111">
        <v>3.5966015684085075</v>
      </c>
      <c r="C111">
        <v>5.3165835375965953</v>
      </c>
      <c r="D111">
        <v>6.9741266525395318</v>
      </c>
      <c r="E111">
        <v>9.107365792772093</v>
      </c>
      <c r="F111">
        <v>10.427832276804608</v>
      </c>
      <c r="G111">
        <v>12.248474203695807</v>
      </c>
      <c r="H111">
        <v>13.982748006095806</v>
      </c>
      <c r="I111">
        <v>15.917341990894624</v>
      </c>
      <c r="J111">
        <v>17.542964176667677</v>
      </c>
      <c r="K111">
        <v>19.141393948273063</v>
      </c>
      <c r="L111">
        <v>20.714986981012149</v>
      </c>
      <c r="M111">
        <v>22.83120631073059</v>
      </c>
      <c r="N111">
        <v>24.320620699117825</v>
      </c>
      <c r="O111">
        <v>26.236800295843658</v>
      </c>
    </row>
    <row r="112" spans="1:15" x14ac:dyDescent="0.25">
      <c r="A112">
        <v>2.096600180849435</v>
      </c>
      <c r="B112">
        <v>3.6283813354861607</v>
      </c>
      <c r="C112">
        <v>5.5371163981312286</v>
      </c>
      <c r="D112">
        <v>7.0625331950244004</v>
      </c>
      <c r="E112">
        <v>8.8697735505147257</v>
      </c>
      <c r="F112">
        <v>10.446999849241259</v>
      </c>
      <c r="G112">
        <v>12.409113244220435</v>
      </c>
      <c r="H112">
        <v>14.005144844726727</v>
      </c>
      <c r="I112">
        <v>15.505138900554037</v>
      </c>
      <c r="J112">
        <v>17.704889499372101</v>
      </c>
      <c r="K112">
        <v>18.977585741496952</v>
      </c>
      <c r="L112">
        <v>21.025092387349677</v>
      </c>
      <c r="M112">
        <v>22.523624955723946</v>
      </c>
      <c r="N112">
        <v>24.364942400073272</v>
      </c>
      <c r="O112">
        <v>26.11487405119658</v>
      </c>
    </row>
    <row r="113" spans="1:15" x14ac:dyDescent="0.25">
      <c r="A113">
        <v>1.9535523291719556</v>
      </c>
      <c r="B113">
        <v>3.6989647065429545</v>
      </c>
      <c r="C113">
        <v>5.5132051170193579</v>
      </c>
      <c r="D113">
        <v>7.2496100849725078</v>
      </c>
      <c r="E113">
        <v>9.0804333389584801</v>
      </c>
      <c r="F113">
        <v>10.557003240276897</v>
      </c>
      <c r="G113">
        <v>12.140397833681419</v>
      </c>
      <c r="H113">
        <v>14.080516948788805</v>
      </c>
      <c r="I113">
        <v>15.799221767825207</v>
      </c>
      <c r="J113">
        <v>17.657711322583271</v>
      </c>
      <c r="K113">
        <v>19.281866917777126</v>
      </c>
      <c r="L113">
        <v>20.840052945319229</v>
      </c>
      <c r="M113">
        <v>22.725663336407202</v>
      </c>
      <c r="N113">
        <v>24.498791778556772</v>
      </c>
      <c r="O113">
        <v>26.072137771153226</v>
      </c>
    </row>
    <row r="114" spans="1:15" x14ac:dyDescent="0.25">
      <c r="A114">
        <v>2.0043630304428577</v>
      </c>
      <c r="B114">
        <v>3.7087173234514923</v>
      </c>
      <c r="C114">
        <v>5.4405672761580153</v>
      </c>
      <c r="D114">
        <v>7.0467222300650594</v>
      </c>
      <c r="E114">
        <v>9.0081296640889903</v>
      </c>
      <c r="F114">
        <v>10.344045275519091</v>
      </c>
      <c r="G114">
        <v>12.370879424694117</v>
      </c>
      <c r="H114">
        <v>13.999112379221575</v>
      </c>
      <c r="I114">
        <v>15.634583481990379</v>
      </c>
      <c r="J114">
        <v>17.271146406561297</v>
      </c>
      <c r="K114">
        <v>19.3121711276928</v>
      </c>
      <c r="L114">
        <v>20.692549264711474</v>
      </c>
      <c r="M114">
        <v>22.474230096670137</v>
      </c>
      <c r="N114">
        <v>24.323614092667803</v>
      </c>
      <c r="O114">
        <v>25.950195029949278</v>
      </c>
    </row>
    <row r="115" spans="1:15" x14ac:dyDescent="0.25">
      <c r="A115">
        <v>2.1301867238168182</v>
      </c>
      <c r="B115">
        <v>3.4420478868200393</v>
      </c>
      <c r="C115">
        <v>5.2136649704274918</v>
      </c>
      <c r="D115">
        <v>7.0420910034797064</v>
      </c>
      <c r="E115">
        <v>8.6928663218497597</v>
      </c>
      <c r="F115">
        <v>10.485294582870331</v>
      </c>
      <c r="G115">
        <v>12.146146506881761</v>
      </c>
      <c r="H115">
        <v>13.775028752472863</v>
      </c>
      <c r="I115">
        <v>15.78986451400875</v>
      </c>
      <c r="J115">
        <v>17.470134637443344</v>
      </c>
      <c r="K115">
        <v>19.250942471627226</v>
      </c>
      <c r="L115">
        <v>20.982549090979305</v>
      </c>
      <c r="M115">
        <v>22.446049035784959</v>
      </c>
      <c r="N115">
        <v>24.543350847717953</v>
      </c>
      <c r="O115">
        <v>25.904567235214099</v>
      </c>
    </row>
    <row r="116" spans="1:15" x14ac:dyDescent="0.25">
      <c r="A116">
        <v>1.8043855946878495</v>
      </c>
      <c r="B116">
        <v>3.8922416117186938</v>
      </c>
      <c r="C116">
        <v>5.368180075605971</v>
      </c>
      <c r="D116">
        <v>7.2287579713549226</v>
      </c>
      <c r="E116">
        <v>8.7669852771255705</v>
      </c>
      <c r="F116">
        <v>10.520475989674871</v>
      </c>
      <c r="G116">
        <v>12.197875148884306</v>
      </c>
      <c r="H116">
        <v>13.743646480519512</v>
      </c>
      <c r="I116">
        <v>15.832141917241556</v>
      </c>
      <c r="J116">
        <v>17.446270364073666</v>
      </c>
      <c r="K116">
        <v>18.940317550042007</v>
      </c>
      <c r="L116">
        <v>20.768843462769425</v>
      </c>
      <c r="M116">
        <v>22.44018773912153</v>
      </c>
      <c r="N116">
        <v>24.288219660992588</v>
      </c>
      <c r="O116">
        <v>25.999518289337924</v>
      </c>
    </row>
    <row r="117" spans="1:15" x14ac:dyDescent="0.25">
      <c r="A117">
        <v>2.0643724745950665</v>
      </c>
      <c r="B117">
        <v>3.8950507489035266</v>
      </c>
      <c r="C117">
        <v>5.4533409321830959</v>
      </c>
      <c r="D117">
        <v>7.0273212275751717</v>
      </c>
      <c r="E117">
        <v>9.0185427685176567</v>
      </c>
      <c r="F117">
        <v>10.498245901231419</v>
      </c>
      <c r="G117">
        <v>12.07414850330937</v>
      </c>
      <c r="H117">
        <v>14.132902710973706</v>
      </c>
      <c r="I117">
        <v>15.674164612239482</v>
      </c>
      <c r="J117">
        <v>17.457771083935501</v>
      </c>
      <c r="K117">
        <v>19.272851417627656</v>
      </c>
      <c r="L117">
        <v>20.750983022084448</v>
      </c>
      <c r="M117">
        <v>22.320391078184059</v>
      </c>
      <c r="N117">
        <v>24.315682673036822</v>
      </c>
      <c r="O117">
        <v>26.195518760497986</v>
      </c>
    </row>
    <row r="118" spans="1:15" x14ac:dyDescent="0.25">
      <c r="A118">
        <v>1.8959673167141013</v>
      </c>
      <c r="B118">
        <v>3.7648714615392249</v>
      </c>
      <c r="C118">
        <v>5.5318572138275472</v>
      </c>
      <c r="D118">
        <v>6.9163156941479853</v>
      </c>
      <c r="E118">
        <v>8.7448859321010399</v>
      </c>
      <c r="F118">
        <v>10.749282559094185</v>
      </c>
      <c r="G118">
        <v>12.462454936323278</v>
      </c>
      <c r="H118">
        <v>14.085820373310421</v>
      </c>
      <c r="I118">
        <v>15.738420152441822</v>
      </c>
      <c r="J118">
        <v>17.450378484311585</v>
      </c>
      <c r="K118">
        <v>19.071345331528477</v>
      </c>
      <c r="L118">
        <v>20.983626957840816</v>
      </c>
      <c r="M118">
        <v>22.33840749407565</v>
      </c>
      <c r="N118">
        <v>24.305676403499337</v>
      </c>
      <c r="O118">
        <v>26.096749373040673</v>
      </c>
    </row>
    <row r="119" spans="1:15" x14ac:dyDescent="0.25">
      <c r="A119">
        <v>1.8289134960163835</v>
      </c>
      <c r="B119">
        <v>3.5892658840387925</v>
      </c>
      <c r="C119">
        <v>5.2559547809989686</v>
      </c>
      <c r="D119">
        <v>7.2294899189489072</v>
      </c>
      <c r="E119">
        <v>8.5779735112906703</v>
      </c>
      <c r="F119">
        <v>10.566112218147765</v>
      </c>
      <c r="G119">
        <v>12.040820202918271</v>
      </c>
      <c r="H119">
        <v>13.949707429901707</v>
      </c>
      <c r="I119">
        <v>15.808634243848349</v>
      </c>
      <c r="J119">
        <v>17.513326143750024</v>
      </c>
      <c r="K119">
        <v>19.042907956594675</v>
      </c>
      <c r="L119">
        <v>20.915772471885852</v>
      </c>
      <c r="M119">
        <v>22.672833186804358</v>
      </c>
      <c r="N119">
        <v>24.047485563760787</v>
      </c>
      <c r="O119">
        <v>25.731722482087317</v>
      </c>
    </row>
    <row r="120" spans="1:15" x14ac:dyDescent="0.25">
      <c r="A120">
        <v>1.9938250052071775</v>
      </c>
      <c r="B120">
        <v>3.7934780610674279</v>
      </c>
      <c r="C120">
        <v>5.2862508138944504</v>
      </c>
      <c r="D120">
        <v>7.1934290541527357</v>
      </c>
      <c r="E120">
        <v>8.6597385234486435</v>
      </c>
      <c r="F120">
        <v>10.696415670646436</v>
      </c>
      <c r="G120">
        <v>12.035221820207354</v>
      </c>
      <c r="H120">
        <v>14.022634924021235</v>
      </c>
      <c r="I120">
        <v>15.760113062850154</v>
      </c>
      <c r="J120">
        <v>17.53889237542888</v>
      </c>
      <c r="K120">
        <v>19.199347739045745</v>
      </c>
      <c r="L120">
        <v>20.599370039570012</v>
      </c>
      <c r="M120">
        <v>22.253884786755652</v>
      </c>
      <c r="N120">
        <v>24.442206944342765</v>
      </c>
      <c r="O120">
        <v>26.093981917853245</v>
      </c>
    </row>
    <row r="121" spans="1:15" x14ac:dyDescent="0.25">
      <c r="A121">
        <v>2.0878037858946419</v>
      </c>
      <c r="B121">
        <v>3.9048157748048364</v>
      </c>
      <c r="C121">
        <v>5.2518844421234085</v>
      </c>
      <c r="D121">
        <v>6.9691962020150866</v>
      </c>
      <c r="E121">
        <v>8.8825086320609898</v>
      </c>
      <c r="F121">
        <v>10.751756474726816</v>
      </c>
      <c r="G121">
        <v>12.169685211446755</v>
      </c>
      <c r="H121">
        <v>14.111552379785508</v>
      </c>
      <c r="I121">
        <v>15.428196595989109</v>
      </c>
      <c r="J121">
        <v>17.372155575561852</v>
      </c>
      <c r="K121">
        <v>19.100215523304396</v>
      </c>
      <c r="L121">
        <v>20.805049703304245</v>
      </c>
      <c r="M121">
        <v>22.683448215493588</v>
      </c>
      <c r="N121">
        <v>24.214879050404818</v>
      </c>
      <c r="O121">
        <v>25.988289670209287</v>
      </c>
    </row>
    <row r="122" spans="1:15" x14ac:dyDescent="0.25">
      <c r="A122">
        <v>1.944901796284038</v>
      </c>
      <c r="B122">
        <v>3.8086013825294969</v>
      </c>
      <c r="C122">
        <v>5.3842171921618096</v>
      </c>
      <c r="D122">
        <v>7.0151219211506319</v>
      </c>
      <c r="E122">
        <v>8.863618517529801</v>
      </c>
      <c r="F122">
        <v>10.590312517109968</v>
      </c>
      <c r="G122">
        <v>11.986931491185832</v>
      </c>
      <c r="H122">
        <v>13.784994061139273</v>
      </c>
      <c r="I122">
        <v>15.475232095823424</v>
      </c>
      <c r="J122">
        <v>17.129192620260724</v>
      </c>
      <c r="K122">
        <v>18.941299745313522</v>
      </c>
      <c r="L122">
        <v>20.514119685970826</v>
      </c>
      <c r="M122">
        <v>22.548245728860863</v>
      </c>
      <c r="N122">
        <v>23.964840223304567</v>
      </c>
      <c r="O122">
        <v>25.686278897726957</v>
      </c>
    </row>
    <row r="123" spans="1:15" x14ac:dyDescent="0.25">
      <c r="A123">
        <v>2.044085818297142</v>
      </c>
      <c r="B123">
        <v>3.5938654577693212</v>
      </c>
      <c r="C123">
        <v>5.2047982473985703</v>
      </c>
      <c r="D123">
        <v>7.1692559458628056</v>
      </c>
      <c r="E123">
        <v>9.0335463627289077</v>
      </c>
      <c r="F123">
        <v>10.712245388686698</v>
      </c>
      <c r="G123">
        <v>12.304672926052099</v>
      </c>
      <c r="H123">
        <v>13.691016889854987</v>
      </c>
      <c r="I123">
        <v>15.563224145970297</v>
      </c>
      <c r="J123">
        <v>17.212317759725465</v>
      </c>
      <c r="K123">
        <v>19.21795909105823</v>
      </c>
      <c r="L123">
        <v>20.60252295245277</v>
      </c>
      <c r="M123">
        <v>22.314097945752277</v>
      </c>
      <c r="N123">
        <v>24.153609320222436</v>
      </c>
      <c r="O123">
        <v>25.908023423322437</v>
      </c>
    </row>
    <row r="124" spans="1:15" x14ac:dyDescent="0.25">
      <c r="A124">
        <v>2.1264998174192122</v>
      </c>
      <c r="B124">
        <v>3.5221989084937038</v>
      </c>
      <c r="C124">
        <v>5.2244200370174703</v>
      </c>
      <c r="D124">
        <v>7.0396696714652149</v>
      </c>
      <c r="E124">
        <v>8.6663604795203835</v>
      </c>
      <c r="F124">
        <v>10.713871815451373</v>
      </c>
      <c r="G124">
        <v>12.314455668522944</v>
      </c>
      <c r="H124">
        <v>13.767695134119604</v>
      </c>
      <c r="I124">
        <v>15.584941097466507</v>
      </c>
      <c r="J124">
        <v>17.115086555908029</v>
      </c>
      <c r="K124">
        <v>19.06883408894566</v>
      </c>
      <c r="L124">
        <v>20.905558884900817</v>
      </c>
      <c r="M124">
        <v>22.400446501195514</v>
      </c>
      <c r="N124">
        <v>24.212162129133851</v>
      </c>
      <c r="O124">
        <v>25.750500560106268</v>
      </c>
    </row>
    <row r="125" spans="1:15" x14ac:dyDescent="0.25">
      <c r="A125">
        <v>1.8143168754194834</v>
      </c>
      <c r="B125">
        <v>3.725458340076484</v>
      </c>
      <c r="C125">
        <v>5.3735924074508512</v>
      </c>
      <c r="D125">
        <v>7.2793293785704032</v>
      </c>
      <c r="E125">
        <v>8.6943770229650923</v>
      </c>
      <c r="F125">
        <v>10.40337751919075</v>
      </c>
      <c r="G125">
        <v>12.384099241406004</v>
      </c>
      <c r="H125">
        <v>13.85756221491944</v>
      </c>
      <c r="I125">
        <v>15.496655055121806</v>
      </c>
      <c r="J125">
        <v>17.22549392490394</v>
      </c>
      <c r="K125">
        <v>18.780854897875841</v>
      </c>
      <c r="L125">
        <v>20.829210704425414</v>
      </c>
      <c r="M125">
        <v>22.301589333891549</v>
      </c>
      <c r="N125">
        <v>24.27281541816809</v>
      </c>
      <c r="O125">
        <v>25.985356851568692</v>
      </c>
    </row>
    <row r="126" spans="1:15" x14ac:dyDescent="0.25">
      <c r="A126">
        <v>1.7951812720365687</v>
      </c>
      <c r="B126">
        <v>3.419354978862402</v>
      </c>
      <c r="C126">
        <v>5.2140192337179911</v>
      </c>
      <c r="D126">
        <v>7.124432869449123</v>
      </c>
      <c r="E126">
        <v>8.5472579502129786</v>
      </c>
      <c r="F126">
        <v>10.339120396205772</v>
      </c>
      <c r="G126">
        <v>12.074142313432889</v>
      </c>
      <c r="H126">
        <v>13.718506859529551</v>
      </c>
      <c r="I126">
        <v>15.349897352868997</v>
      </c>
      <c r="J126">
        <v>17.168985784435648</v>
      </c>
      <c r="K126">
        <v>19.059542572644308</v>
      </c>
      <c r="L126">
        <v>20.770354093176969</v>
      </c>
      <c r="M126">
        <v>22.479875589022097</v>
      </c>
      <c r="N126">
        <v>24.002446339093719</v>
      </c>
      <c r="O126">
        <v>25.938608409517581</v>
      </c>
    </row>
    <row r="127" spans="1:15" x14ac:dyDescent="0.25">
      <c r="A127">
        <v>1.8542963735422866</v>
      </c>
      <c r="B127">
        <v>3.4508161816439453</v>
      </c>
      <c r="C127">
        <v>5.2968151114266409</v>
      </c>
      <c r="D127">
        <v>7.2273286692706611</v>
      </c>
      <c r="E127">
        <v>8.9933468623660531</v>
      </c>
      <c r="F127">
        <v>10.618290566652526</v>
      </c>
      <c r="G127">
        <v>12.138248012222281</v>
      </c>
      <c r="H127">
        <v>13.959471171034151</v>
      </c>
      <c r="I127">
        <v>15.381512793748351</v>
      </c>
      <c r="J127">
        <v>17.331360662981876</v>
      </c>
      <c r="K127">
        <v>19.101941835485249</v>
      </c>
      <c r="L127">
        <v>20.503648634143676</v>
      </c>
      <c r="M127">
        <v>22.156990345389993</v>
      </c>
      <c r="N127">
        <v>24.067004648658823</v>
      </c>
      <c r="O127">
        <v>25.921632209258977</v>
      </c>
    </row>
    <row r="128" spans="1:15" x14ac:dyDescent="0.25">
      <c r="A128">
        <v>2.1445046418034552</v>
      </c>
      <c r="B128">
        <v>3.4326854929307431</v>
      </c>
      <c r="C128">
        <v>5.4947720781850728</v>
      </c>
      <c r="D128">
        <v>7.2599033824517623</v>
      </c>
      <c r="E128">
        <v>8.5244620725577054</v>
      </c>
      <c r="F128">
        <v>10.398861496089758</v>
      </c>
      <c r="G128">
        <v>12.354143137059532</v>
      </c>
      <c r="H128">
        <v>13.954789703308819</v>
      </c>
      <c r="I128">
        <v>15.755802234413252</v>
      </c>
      <c r="J128">
        <v>17.299328726990989</v>
      </c>
      <c r="K128">
        <v>18.775404701156081</v>
      </c>
      <c r="L128">
        <v>20.712851190209378</v>
      </c>
      <c r="M128">
        <v>22.400245383436864</v>
      </c>
      <c r="N128">
        <v>24.142403419305335</v>
      </c>
      <c r="O128">
        <v>25.675219645493151</v>
      </c>
    </row>
    <row r="129" spans="1:15" x14ac:dyDescent="0.25">
      <c r="A129">
        <v>1.9286876671714888</v>
      </c>
      <c r="B129">
        <v>3.4359522508602569</v>
      </c>
      <c r="C129">
        <v>5.3666781315637175</v>
      </c>
      <c r="D129">
        <v>7.0193920655001856</v>
      </c>
      <c r="E129">
        <v>8.8681809860474203</v>
      </c>
      <c r="F129">
        <v>10.506869833471049</v>
      </c>
      <c r="G129">
        <v>12.1636299936909</v>
      </c>
      <c r="H129">
        <v>14.024233651532814</v>
      </c>
      <c r="I129">
        <v>15.756059452365248</v>
      </c>
      <c r="J129">
        <v>17.43983118964211</v>
      </c>
      <c r="K129">
        <v>18.808569860623319</v>
      </c>
      <c r="L129">
        <v>20.653293652146086</v>
      </c>
      <c r="M129">
        <v>22.377083449688328</v>
      </c>
      <c r="N129">
        <v>23.911681639738056</v>
      </c>
      <c r="O129">
        <v>25.655639300625264</v>
      </c>
    </row>
    <row r="130" spans="1:15" x14ac:dyDescent="0.25">
      <c r="A130">
        <v>2.0394945483680957</v>
      </c>
      <c r="B130">
        <v>3.785527901463658</v>
      </c>
      <c r="C130">
        <v>5.1510028048455014</v>
      </c>
      <c r="D130">
        <v>6.8160457334023539</v>
      </c>
      <c r="E130">
        <v>8.5567777256437889</v>
      </c>
      <c r="F130">
        <v>10.301609730069396</v>
      </c>
      <c r="G130">
        <v>12.082185147120876</v>
      </c>
      <c r="H130">
        <v>13.780468265603536</v>
      </c>
      <c r="I130">
        <v>15.654881908847763</v>
      </c>
      <c r="J130">
        <v>17.366857847756439</v>
      </c>
      <c r="K130">
        <v>18.937001912354404</v>
      </c>
      <c r="L130">
        <v>20.485823523186479</v>
      </c>
      <c r="M130">
        <v>22.195011461291362</v>
      </c>
      <c r="N130">
        <v>23.891855094299473</v>
      </c>
      <c r="O130">
        <v>25.874458877403747</v>
      </c>
    </row>
    <row r="131" spans="1:15" x14ac:dyDescent="0.25">
      <c r="A131">
        <v>1.8862340164000377</v>
      </c>
      <c r="B131">
        <v>3.4494930879016614</v>
      </c>
      <c r="C131">
        <v>5.1498481798462556</v>
      </c>
      <c r="D131">
        <v>7.1015055203171551</v>
      </c>
      <c r="E131">
        <v>8.7706814089030658</v>
      </c>
      <c r="F131">
        <v>10.339879375604546</v>
      </c>
      <c r="G131">
        <v>12.17351578049851</v>
      </c>
      <c r="H131">
        <v>13.75024147416838</v>
      </c>
      <c r="I131">
        <v>15.687637143147983</v>
      </c>
      <c r="J131">
        <v>17.286591910973925</v>
      </c>
      <c r="K131">
        <v>18.981893823131394</v>
      </c>
      <c r="L131">
        <v>20.890452139345367</v>
      </c>
      <c r="M131">
        <v>22.227938026698709</v>
      </c>
      <c r="N131">
        <v>24.259722574153002</v>
      </c>
      <c r="O131">
        <v>25.638254010046833</v>
      </c>
    </row>
    <row r="132" spans="1:15" x14ac:dyDescent="0.25">
      <c r="A132">
        <v>1.8488486219461036</v>
      </c>
      <c r="B132">
        <v>3.8458667196834235</v>
      </c>
      <c r="C132">
        <v>5.4440791848752257</v>
      </c>
      <c r="D132">
        <v>7.1421948936681519</v>
      </c>
      <c r="E132">
        <v>8.5427312076566242</v>
      </c>
      <c r="F132">
        <v>10.275973880096489</v>
      </c>
      <c r="G132">
        <v>12.295640637871642</v>
      </c>
      <c r="H132">
        <v>13.775348874166523</v>
      </c>
      <c r="I132">
        <v>15.365011243403929</v>
      </c>
      <c r="J132">
        <v>17.270003616752131</v>
      </c>
      <c r="K132">
        <v>18.892212507486533</v>
      </c>
      <c r="L132">
        <v>20.442250083431748</v>
      </c>
      <c r="M132">
        <v>22.280684849910056</v>
      </c>
      <c r="N132">
        <v>23.917629349274865</v>
      </c>
      <c r="O132">
        <v>25.585554732837117</v>
      </c>
    </row>
    <row r="133" spans="1:15" x14ac:dyDescent="0.25">
      <c r="A133">
        <v>2.0595350784469839</v>
      </c>
      <c r="B133">
        <v>3.6724458621728182</v>
      </c>
      <c r="C133">
        <v>5.3265030720717021</v>
      </c>
      <c r="D133">
        <v>6.9578637879999947</v>
      </c>
      <c r="E133">
        <v>8.5977927577587128</v>
      </c>
      <c r="F133">
        <v>10.602819193187898</v>
      </c>
      <c r="G133">
        <v>12.065359249496735</v>
      </c>
      <c r="H133">
        <v>13.830354545850909</v>
      </c>
      <c r="I133">
        <v>15.387722141387966</v>
      </c>
      <c r="J133">
        <v>16.991937629827618</v>
      </c>
      <c r="K133">
        <v>18.88964323951199</v>
      </c>
      <c r="L133">
        <v>20.687399020245063</v>
      </c>
      <c r="M133">
        <v>22.080395675057634</v>
      </c>
      <c r="N133">
        <v>23.993168263708302</v>
      </c>
      <c r="O133">
        <v>25.789079152025959</v>
      </c>
    </row>
    <row r="134" spans="1:15" x14ac:dyDescent="0.25">
      <c r="A134">
        <v>1.726235467563334</v>
      </c>
      <c r="B134">
        <v>3.6658610146072621</v>
      </c>
      <c r="C134">
        <v>5.2336170081706346</v>
      </c>
      <c r="D134">
        <v>7.0927715584725872</v>
      </c>
      <c r="E134">
        <v>8.4975540138545984</v>
      </c>
      <c r="F134">
        <v>10.216528559270255</v>
      </c>
      <c r="G134">
        <v>12.122982202494502</v>
      </c>
      <c r="H134">
        <v>13.793660029688899</v>
      </c>
      <c r="I134">
        <v>15.569318714109096</v>
      </c>
      <c r="J134">
        <v>17.031962302729951</v>
      </c>
      <c r="K134">
        <v>19.110743376149511</v>
      </c>
      <c r="L134">
        <v>20.664482667530521</v>
      </c>
      <c r="M134">
        <v>22.196455609182852</v>
      </c>
      <c r="N134">
        <v>24.20503717909385</v>
      </c>
      <c r="O134">
        <v>25.861476179125496</v>
      </c>
    </row>
    <row r="135" spans="1:15" x14ac:dyDescent="0.25">
      <c r="A135">
        <v>1.8817855750094599</v>
      </c>
      <c r="B135">
        <v>3.4407082428895812</v>
      </c>
      <c r="C135">
        <v>5.4672191108206301</v>
      </c>
      <c r="D135">
        <v>7.1151274108063172</v>
      </c>
      <c r="E135">
        <v>8.8696489343422993</v>
      </c>
      <c r="F135">
        <v>10.257380364145597</v>
      </c>
      <c r="G135">
        <v>12.025756326995918</v>
      </c>
      <c r="H135">
        <v>14.065359286863696</v>
      </c>
      <c r="I135">
        <v>15.541616254825495</v>
      </c>
      <c r="J135">
        <v>17.371081535044073</v>
      </c>
      <c r="K135">
        <v>18.746777580563666</v>
      </c>
      <c r="L135">
        <v>20.59462634622702</v>
      </c>
      <c r="M135">
        <v>22.195465238774421</v>
      </c>
      <c r="N135">
        <v>23.789844260448113</v>
      </c>
      <c r="O135">
        <v>25.771101330854247</v>
      </c>
    </row>
    <row r="136" spans="1:15" x14ac:dyDescent="0.25">
      <c r="A136">
        <v>2.1077657657459516</v>
      </c>
      <c r="B136">
        <v>3.6272851129906165</v>
      </c>
      <c r="C136">
        <v>5.3064279090756736</v>
      </c>
      <c r="D136">
        <v>7.2204323161165664</v>
      </c>
      <c r="E136">
        <v>8.5408048044231624</v>
      </c>
      <c r="F136">
        <v>10.314472172261185</v>
      </c>
      <c r="G136">
        <v>12.002243439376501</v>
      </c>
      <c r="H136">
        <v>13.830400230841345</v>
      </c>
      <c r="I136">
        <v>15.471418125570771</v>
      </c>
      <c r="J136">
        <v>16.986813534386005</v>
      </c>
      <c r="K136">
        <v>18.851969098467318</v>
      </c>
      <c r="L136">
        <v>20.641809433390918</v>
      </c>
      <c r="M136">
        <v>22.544264097064051</v>
      </c>
      <c r="N136">
        <v>23.767207452519305</v>
      </c>
      <c r="O136">
        <v>25.855171369144454</v>
      </c>
    </row>
    <row r="137" spans="1:15" x14ac:dyDescent="0.25">
      <c r="A137">
        <v>2.0185464155182844</v>
      </c>
      <c r="B137">
        <v>3.7861450660637979</v>
      </c>
      <c r="C137">
        <v>5.2440750931221984</v>
      </c>
      <c r="D137">
        <v>7.0850257427325527</v>
      </c>
      <c r="E137">
        <v>8.78510062474564</v>
      </c>
      <c r="F137">
        <v>10.28514017470558</v>
      </c>
      <c r="G137">
        <v>12.042500472835721</v>
      </c>
      <c r="H137">
        <v>14.010078955828199</v>
      </c>
      <c r="I137">
        <v>15.598935971065064</v>
      </c>
      <c r="J137">
        <v>17.26942369981839</v>
      </c>
      <c r="K137">
        <v>19.145124765445704</v>
      </c>
      <c r="L137">
        <v>20.753107040071153</v>
      </c>
      <c r="M137">
        <v>22.448147779185987</v>
      </c>
      <c r="N137">
        <v>23.839320600541672</v>
      </c>
      <c r="O137">
        <v>25.554212962101364</v>
      </c>
    </row>
    <row r="138" spans="1:15" x14ac:dyDescent="0.25">
      <c r="A138">
        <v>2.1729122882724212</v>
      </c>
      <c r="B138">
        <v>3.7130020160170876</v>
      </c>
      <c r="C138">
        <v>5.5825810556652584</v>
      </c>
      <c r="D138">
        <v>7.2424546323922208</v>
      </c>
      <c r="E138">
        <v>8.6725087053029224</v>
      </c>
      <c r="F138">
        <v>10.210544613765725</v>
      </c>
      <c r="G138">
        <v>11.999410016301585</v>
      </c>
      <c r="H138">
        <v>13.867127792237316</v>
      </c>
      <c r="I138">
        <v>15.457996347599938</v>
      </c>
      <c r="J138">
        <v>17.192223027433542</v>
      </c>
      <c r="K138">
        <v>19.123263989604261</v>
      </c>
      <c r="L138">
        <v>20.613336865246012</v>
      </c>
      <c r="M138">
        <v>22.37997702940045</v>
      </c>
      <c r="N138">
        <v>24.189006942935553</v>
      </c>
      <c r="O138">
        <v>25.832264529935255</v>
      </c>
    </row>
    <row r="139" spans="1:15" x14ac:dyDescent="0.25">
      <c r="A139">
        <v>1.9603682329788286</v>
      </c>
      <c r="B139">
        <v>3.8867934466290945</v>
      </c>
      <c r="C139">
        <v>5.3762971470370111</v>
      </c>
      <c r="D139">
        <v>6.9044965163767262</v>
      </c>
      <c r="E139">
        <v>8.6957784230708004</v>
      </c>
      <c r="F139">
        <v>10.415395824862173</v>
      </c>
      <c r="G139">
        <v>12.063213455535301</v>
      </c>
      <c r="H139">
        <v>13.947255244911066</v>
      </c>
      <c r="I139">
        <v>15.296586277499932</v>
      </c>
      <c r="J139">
        <v>17.185687545031474</v>
      </c>
      <c r="K139">
        <v>19.136485060904949</v>
      </c>
      <c r="L139">
        <v>20.41462640152179</v>
      </c>
      <c r="M139">
        <v>22.486698683336066</v>
      </c>
      <c r="N139">
        <v>23.962813560350046</v>
      </c>
      <c r="O139">
        <v>25.70204103468124</v>
      </c>
    </row>
    <row r="140" spans="1:15" x14ac:dyDescent="0.25">
      <c r="A140">
        <v>1.8450931078882595</v>
      </c>
      <c r="B140">
        <v>3.5768278410860814</v>
      </c>
      <c r="C140">
        <v>5.1263985172440982</v>
      </c>
      <c r="D140">
        <v>7.0540545977377462</v>
      </c>
      <c r="E140">
        <v>8.5042842576604674</v>
      </c>
      <c r="F140">
        <v>10.664109903191575</v>
      </c>
      <c r="G140">
        <v>12.158927293572001</v>
      </c>
      <c r="H140">
        <v>13.60524801842846</v>
      </c>
      <c r="I140">
        <v>15.604175510533176</v>
      </c>
      <c r="J140">
        <v>16.997231317702703</v>
      </c>
      <c r="K140">
        <v>18.882272286848266</v>
      </c>
      <c r="L140">
        <v>20.447090319287128</v>
      </c>
      <c r="M140">
        <v>22.139556919410431</v>
      </c>
      <c r="N140">
        <v>23.736582134540484</v>
      </c>
      <c r="O140">
        <v>25.733829708058572</v>
      </c>
    </row>
    <row r="141" spans="1:15" x14ac:dyDescent="0.25">
      <c r="A141">
        <v>2.1728271540489383</v>
      </c>
      <c r="B141">
        <v>3.6010240503837778</v>
      </c>
      <c r="C141">
        <v>5.2386551828739645</v>
      </c>
      <c r="D141">
        <v>6.7904748774638621</v>
      </c>
      <c r="E141">
        <v>8.5968404388942901</v>
      </c>
      <c r="F141">
        <v>10.649343855712287</v>
      </c>
      <c r="G141">
        <v>12.290968245610967</v>
      </c>
      <c r="H141">
        <v>13.726816817432953</v>
      </c>
      <c r="I141">
        <v>15.370912538112087</v>
      </c>
      <c r="J141">
        <v>17.137094555271428</v>
      </c>
      <c r="K141">
        <v>19.055525432483197</v>
      </c>
      <c r="L141">
        <v>20.438442880496122</v>
      </c>
      <c r="M141">
        <v>22.493836963583632</v>
      </c>
      <c r="N141">
        <v>24.132069883233171</v>
      </c>
      <c r="O141">
        <v>25.419512895590707</v>
      </c>
    </row>
    <row r="142" spans="1:15" x14ac:dyDescent="0.25">
      <c r="A142">
        <v>2.1322582444539613</v>
      </c>
      <c r="B142">
        <v>3.859890747742539</v>
      </c>
      <c r="C142">
        <v>5.0916822184374153</v>
      </c>
      <c r="D142">
        <v>7.0377322849813426</v>
      </c>
      <c r="E142">
        <v>8.7533962351932271</v>
      </c>
      <c r="F142">
        <v>10.421612109207317</v>
      </c>
      <c r="G142">
        <v>11.952977265553862</v>
      </c>
      <c r="H142">
        <v>13.737405925972377</v>
      </c>
      <c r="I142">
        <v>15.694052332289623</v>
      </c>
      <c r="J142">
        <v>17.230067539039549</v>
      </c>
      <c r="K142">
        <v>18.977690559530771</v>
      </c>
      <c r="L142">
        <v>20.492823209439578</v>
      </c>
      <c r="M142">
        <v>22.50256528181745</v>
      </c>
      <c r="N142">
        <v>23.898773646594417</v>
      </c>
      <c r="O142">
        <v>25.773903943758899</v>
      </c>
    </row>
    <row r="143" spans="1:15" x14ac:dyDescent="0.25">
      <c r="A143">
        <v>1.727469997798359</v>
      </c>
      <c r="B143">
        <v>3.8782986797498862</v>
      </c>
      <c r="C143">
        <v>5.5573726606064868</v>
      </c>
      <c r="D143">
        <v>7.0690244351688847</v>
      </c>
      <c r="E143">
        <v>8.5645330356800358</v>
      </c>
      <c r="F143">
        <v>10.469564962100929</v>
      </c>
      <c r="G143">
        <v>12.284263320993784</v>
      </c>
      <c r="H143">
        <v>13.748749961182678</v>
      </c>
      <c r="I143">
        <v>15.256281841272296</v>
      </c>
      <c r="J143">
        <v>17.375663894758709</v>
      </c>
      <c r="K143">
        <v>18.805099593202918</v>
      </c>
      <c r="L143">
        <v>20.376382797521067</v>
      </c>
      <c r="M143">
        <v>22.127685790492226</v>
      </c>
      <c r="N143">
        <v>24.074319398470188</v>
      </c>
      <c r="O143">
        <v>25.657587300034468</v>
      </c>
    </row>
    <row r="144" spans="1:15" x14ac:dyDescent="0.25">
      <c r="A144">
        <v>1.9261948489838157</v>
      </c>
      <c r="B144">
        <v>3.7200506757167093</v>
      </c>
      <c r="C144">
        <v>5.4018271817812131</v>
      </c>
      <c r="D144">
        <v>6.9811152914385088</v>
      </c>
      <c r="E144">
        <v>8.6829153141554158</v>
      </c>
      <c r="F144">
        <v>10.608675134949831</v>
      </c>
      <c r="G144">
        <v>12.084072618832872</v>
      </c>
      <c r="H144">
        <v>13.955539716542038</v>
      </c>
      <c r="I144">
        <v>15.531040105039491</v>
      </c>
      <c r="J144">
        <v>17.068320638758717</v>
      </c>
      <c r="K144">
        <v>18.935912827694665</v>
      </c>
      <c r="L144">
        <v>20.585923732324677</v>
      </c>
      <c r="M144">
        <v>22.197147456803545</v>
      </c>
      <c r="N144">
        <v>24.123472299850174</v>
      </c>
      <c r="O144">
        <v>25.754016812911274</v>
      </c>
    </row>
    <row r="145" spans="1:15" x14ac:dyDescent="0.25">
      <c r="A145">
        <v>1.833221698923069</v>
      </c>
      <c r="B145">
        <v>3.8885811220908</v>
      </c>
      <c r="C145">
        <v>5.4647778711338519</v>
      </c>
      <c r="D145">
        <v>6.936351287742597</v>
      </c>
      <c r="E145">
        <v>8.9220708245116924</v>
      </c>
      <c r="F145">
        <v>10.171863385896328</v>
      </c>
      <c r="G145">
        <v>12.127449975721479</v>
      </c>
      <c r="H145">
        <v>13.844025633242097</v>
      </c>
      <c r="I145">
        <v>15.54558697126153</v>
      </c>
      <c r="J145">
        <v>16.957676828506646</v>
      </c>
      <c r="K145">
        <v>18.666595224688351</v>
      </c>
      <c r="L145">
        <v>20.657020972052027</v>
      </c>
      <c r="M145">
        <v>22.383332078830993</v>
      </c>
      <c r="N145">
        <v>24.088853219436736</v>
      </c>
      <c r="O145">
        <v>25.740265053473273</v>
      </c>
    </row>
    <row r="146" spans="1:15" x14ac:dyDescent="0.25">
      <c r="A146">
        <v>2.0902863952235098</v>
      </c>
      <c r="B146">
        <v>3.4686624721171264</v>
      </c>
      <c r="C146">
        <v>5.1701452757927404</v>
      </c>
      <c r="D146">
        <v>6.9821602044207109</v>
      </c>
      <c r="E146">
        <v>8.9171440637761084</v>
      </c>
      <c r="F146">
        <v>10.309444934503722</v>
      </c>
      <c r="G146">
        <v>12.056980895155663</v>
      </c>
      <c r="H146">
        <v>13.656684338172782</v>
      </c>
      <c r="I146">
        <v>15.360253692725351</v>
      </c>
      <c r="J146">
        <v>17.090662160176795</v>
      </c>
      <c r="K146">
        <v>18.82156694194455</v>
      </c>
      <c r="L146">
        <v>20.341316979960393</v>
      </c>
      <c r="M146">
        <v>22.415470403847941</v>
      </c>
      <c r="N146">
        <v>23.901671895489947</v>
      </c>
      <c r="O146">
        <v>25.794067558553916</v>
      </c>
    </row>
    <row r="147" spans="1:15" x14ac:dyDescent="0.25">
      <c r="A147">
        <v>2.1084457143185813</v>
      </c>
      <c r="B147">
        <v>3.5888080179940376</v>
      </c>
      <c r="C147">
        <v>5.1161439140994709</v>
      </c>
      <c r="D147">
        <v>7.234739109588892</v>
      </c>
      <c r="E147">
        <v>8.8875196361552486</v>
      </c>
      <c r="F147">
        <v>10.264115876251923</v>
      </c>
      <c r="G147">
        <v>12.090354317111609</v>
      </c>
      <c r="H147">
        <v>13.965444934929018</v>
      </c>
      <c r="I147">
        <v>15.260908249978177</v>
      </c>
      <c r="J147">
        <v>16.958573644910434</v>
      </c>
      <c r="K147">
        <v>18.78593918644939</v>
      </c>
      <c r="L147">
        <v>20.410560210046583</v>
      </c>
      <c r="M147">
        <v>22.193561117692784</v>
      </c>
      <c r="N147">
        <v>23.815187798041734</v>
      </c>
      <c r="O147">
        <v>25.482744865581207</v>
      </c>
    </row>
    <row r="148" spans="1:15" x14ac:dyDescent="0.25">
      <c r="A148">
        <v>1.9602927555148015</v>
      </c>
      <c r="B148">
        <v>3.7541917090046528</v>
      </c>
      <c r="C148">
        <v>5.1750495277399988</v>
      </c>
      <c r="D148">
        <v>7.104067841561295</v>
      </c>
      <c r="E148">
        <v>8.9065594353951276</v>
      </c>
      <c r="F148">
        <v>10.496494174840105</v>
      </c>
      <c r="G148">
        <v>12.19520936297897</v>
      </c>
      <c r="H148">
        <v>13.783428006147703</v>
      </c>
      <c r="I148">
        <v>15.47148755216975</v>
      </c>
      <c r="J148">
        <v>17.016356427983901</v>
      </c>
      <c r="K148">
        <v>18.910051013450722</v>
      </c>
      <c r="L148">
        <v>20.700111531747329</v>
      </c>
      <c r="M148">
        <v>22.414706185687475</v>
      </c>
      <c r="N148">
        <v>23.788280138368101</v>
      </c>
      <c r="O148">
        <v>25.555623184937712</v>
      </c>
    </row>
    <row r="149" spans="1:15" x14ac:dyDescent="0.25">
      <c r="A149">
        <v>1.8599632259012564</v>
      </c>
      <c r="B149">
        <v>3.7596034038825739</v>
      </c>
      <c r="C149">
        <v>5.3442849467505038</v>
      </c>
      <c r="D149">
        <v>6.8597735380466478</v>
      </c>
      <c r="E149">
        <v>8.5222834337255549</v>
      </c>
      <c r="F149">
        <v>10.365286060771314</v>
      </c>
      <c r="G149">
        <v>11.984557398617865</v>
      </c>
      <c r="H149">
        <v>13.964792931702201</v>
      </c>
      <c r="I149">
        <v>15.499984122350536</v>
      </c>
      <c r="J149">
        <v>17.395168858819975</v>
      </c>
      <c r="K149">
        <v>19.066271733421942</v>
      </c>
      <c r="L149">
        <v>20.752098740461328</v>
      </c>
      <c r="M149">
        <v>22.117124187561465</v>
      </c>
      <c r="N149">
        <v>23.812584581260111</v>
      </c>
      <c r="O149">
        <v>25.423793000481449</v>
      </c>
    </row>
    <row r="150" spans="1:15" x14ac:dyDescent="0.25">
      <c r="A150">
        <v>1.7734796360731551</v>
      </c>
      <c r="B150">
        <v>3.5601823284070293</v>
      </c>
      <c r="C150">
        <v>5.3688909847727588</v>
      </c>
      <c r="D150">
        <v>6.7809271653203629</v>
      </c>
      <c r="E150">
        <v>8.7887189005141089</v>
      </c>
      <c r="F150">
        <v>10.282021165546066</v>
      </c>
      <c r="G150">
        <v>12.14910543232479</v>
      </c>
      <c r="H150">
        <v>13.827162413685853</v>
      </c>
      <c r="I150">
        <v>15.663860993653826</v>
      </c>
      <c r="J150">
        <v>17.209472187345902</v>
      </c>
      <c r="K150">
        <v>19.065763799581202</v>
      </c>
      <c r="L150">
        <v>20.546565977906969</v>
      </c>
      <c r="M150">
        <v>22.263656116896975</v>
      </c>
      <c r="N150">
        <v>23.908162057356229</v>
      </c>
      <c r="O150">
        <v>25.421303503476416</v>
      </c>
    </row>
    <row r="151" spans="1:15" x14ac:dyDescent="0.25">
      <c r="A151">
        <v>1.833839314004744</v>
      </c>
      <c r="B151">
        <v>3.5528341790108122</v>
      </c>
      <c r="C151">
        <v>5.2240066454092746</v>
      </c>
      <c r="D151">
        <v>7.0922336363794436</v>
      </c>
      <c r="E151">
        <v>8.5220557999265445</v>
      </c>
      <c r="F151">
        <v>10.529256956190585</v>
      </c>
      <c r="G151">
        <v>12.22273429877408</v>
      </c>
      <c r="H151">
        <v>13.716644690482729</v>
      </c>
      <c r="I151">
        <v>15.519158878206577</v>
      </c>
      <c r="J151">
        <v>17.00171291023176</v>
      </c>
      <c r="K151">
        <v>18.688053507015837</v>
      </c>
      <c r="L151">
        <v>20.486431545085217</v>
      </c>
      <c r="M151">
        <v>22.17143330673003</v>
      </c>
      <c r="N151">
        <v>24.058830119438451</v>
      </c>
      <c r="O151">
        <v>25.577186545090651</v>
      </c>
    </row>
    <row r="152" spans="1:15" x14ac:dyDescent="0.25">
      <c r="A152">
        <v>1.7917722015498561</v>
      </c>
      <c r="B152">
        <v>3.6544510401135417</v>
      </c>
      <c r="C152">
        <v>5.1799365592468414</v>
      </c>
      <c r="D152">
        <v>6.9880473019169189</v>
      </c>
      <c r="E152">
        <v>8.7224281664242138</v>
      </c>
      <c r="F152">
        <v>10.528853231825311</v>
      </c>
      <c r="G152">
        <v>12.300920216865006</v>
      </c>
      <c r="H152">
        <v>14.003800809886195</v>
      </c>
      <c r="I152">
        <v>15.435289043461694</v>
      </c>
      <c r="J152">
        <v>17.203660959734048</v>
      </c>
      <c r="K152">
        <v>18.835732402968521</v>
      </c>
      <c r="L152">
        <v>20.504985076383637</v>
      </c>
      <c r="M152">
        <v>22.308087381466184</v>
      </c>
      <c r="N152">
        <v>23.724380485017782</v>
      </c>
      <c r="O152">
        <v>25.640639063751891</v>
      </c>
    </row>
    <row r="153" spans="1:15" x14ac:dyDescent="0.25">
      <c r="A153">
        <v>1.8479123787785725</v>
      </c>
      <c r="B153">
        <v>3.5497120945583123</v>
      </c>
      <c r="C153">
        <v>5.1407863773230824</v>
      </c>
      <c r="D153">
        <v>6.9323414064947952</v>
      </c>
      <c r="E153">
        <v>8.5669408142918897</v>
      </c>
      <c r="F153">
        <v>10.488294409578881</v>
      </c>
      <c r="G153">
        <v>11.880220093716314</v>
      </c>
      <c r="H153">
        <v>13.619851563915056</v>
      </c>
      <c r="I153">
        <v>15.345061585415388</v>
      </c>
      <c r="J153">
        <v>16.962420925919815</v>
      </c>
      <c r="K153">
        <v>18.963926208635662</v>
      </c>
      <c r="L153">
        <v>20.610529261179657</v>
      </c>
      <c r="M153">
        <v>22.288524818901848</v>
      </c>
      <c r="N153">
        <v>23.731149046040635</v>
      </c>
      <c r="O153">
        <v>25.49015753118254</v>
      </c>
    </row>
    <row r="154" spans="1:15" x14ac:dyDescent="0.25">
      <c r="A154">
        <v>2.1108445391921196</v>
      </c>
      <c r="B154">
        <v>3.6731714247835434</v>
      </c>
      <c r="C154">
        <v>5.4838809960384136</v>
      </c>
      <c r="D154">
        <v>6.8410830302151995</v>
      </c>
      <c r="E154">
        <v>8.737748451182819</v>
      </c>
      <c r="F154">
        <v>10.241918910531588</v>
      </c>
      <c r="G154">
        <v>12.147420687153739</v>
      </c>
      <c r="H154">
        <v>13.701786294509271</v>
      </c>
      <c r="I154">
        <v>15.573121794996135</v>
      </c>
      <c r="J154">
        <v>17.200261579464158</v>
      </c>
      <c r="K154">
        <v>19.082342777456365</v>
      </c>
      <c r="L154">
        <v>20.369102786783003</v>
      </c>
      <c r="M154">
        <v>22.2611828869737</v>
      </c>
      <c r="N154">
        <v>23.811322836404159</v>
      </c>
      <c r="O154">
        <v>25.727701010728492</v>
      </c>
    </row>
    <row r="155" spans="1:15" x14ac:dyDescent="0.25">
      <c r="A155">
        <v>1.8189160568496818</v>
      </c>
      <c r="B155">
        <v>3.6164796237354571</v>
      </c>
      <c r="C155">
        <v>5.0991743190778003</v>
      </c>
      <c r="D155">
        <v>6.7950175641256036</v>
      </c>
      <c r="E155">
        <v>8.5468007961423105</v>
      </c>
      <c r="F155">
        <v>10.589178971790611</v>
      </c>
      <c r="G155">
        <v>12.320526354368951</v>
      </c>
      <c r="H155">
        <v>13.973260870451435</v>
      </c>
      <c r="I155">
        <v>15.454962152538505</v>
      </c>
      <c r="J155">
        <v>16.983078797926144</v>
      </c>
      <c r="K155">
        <v>18.838340277962455</v>
      </c>
      <c r="L155">
        <v>20.756784637727662</v>
      </c>
      <c r="M155">
        <v>22.217543981361757</v>
      </c>
      <c r="N155">
        <v>23.769717147075383</v>
      </c>
      <c r="O155">
        <v>25.482246507515772</v>
      </c>
    </row>
    <row r="156" spans="1:15" x14ac:dyDescent="0.25">
      <c r="A156">
        <v>2.0823967000201842</v>
      </c>
      <c r="B156">
        <v>3.7040701758454366</v>
      </c>
      <c r="C156">
        <v>5.086129696652856</v>
      </c>
      <c r="D156">
        <v>6.7934980614998732</v>
      </c>
      <c r="E156">
        <v>8.6638166935036018</v>
      </c>
      <c r="F156">
        <v>10.619124636902525</v>
      </c>
      <c r="G156">
        <v>11.926992201419797</v>
      </c>
      <c r="H156">
        <v>13.948477280066294</v>
      </c>
      <c r="I156">
        <v>15.726943696075864</v>
      </c>
      <c r="J156">
        <v>17.407402325556369</v>
      </c>
      <c r="K156">
        <v>18.851576415293138</v>
      </c>
      <c r="L156">
        <v>20.690069703120813</v>
      </c>
      <c r="M156">
        <v>22.129690835900451</v>
      </c>
      <c r="N156">
        <v>23.920056797148412</v>
      </c>
      <c r="O156">
        <v>25.403348643361991</v>
      </c>
    </row>
    <row r="157" spans="1:15" x14ac:dyDescent="0.25">
      <c r="A157">
        <v>1.9305378247110616</v>
      </c>
      <c r="B157">
        <v>3.4041508609671323</v>
      </c>
      <c r="C157">
        <v>5.2713901428735683</v>
      </c>
      <c r="D157">
        <v>6.975379069214906</v>
      </c>
      <c r="E157">
        <v>8.8251163487615578</v>
      </c>
      <c r="F157">
        <v>10.514856512604135</v>
      </c>
      <c r="G157">
        <v>12.081243438480243</v>
      </c>
      <c r="H157">
        <v>13.74141256527702</v>
      </c>
      <c r="I157">
        <v>15.289778985989003</v>
      </c>
      <c r="J157">
        <v>17.159183406831897</v>
      </c>
      <c r="K157">
        <v>18.986567936006317</v>
      </c>
      <c r="L157">
        <v>20.767300612831139</v>
      </c>
      <c r="M157">
        <v>22.335391610213811</v>
      </c>
      <c r="N157">
        <v>24.12353555838224</v>
      </c>
      <c r="O157">
        <v>25.431894873302955</v>
      </c>
    </row>
    <row r="158" spans="1:15" x14ac:dyDescent="0.25">
      <c r="A158">
        <v>2.0333997653166898</v>
      </c>
      <c r="B158">
        <v>3.4444786902222488</v>
      </c>
      <c r="C158">
        <v>5.1717534562747653</v>
      </c>
      <c r="D158">
        <v>7.0679713720671575</v>
      </c>
      <c r="E158">
        <v>8.6844639576727722</v>
      </c>
      <c r="F158">
        <v>10.275419586009724</v>
      </c>
      <c r="G158">
        <v>12.050812540945156</v>
      </c>
      <c r="H158">
        <v>13.895224506154797</v>
      </c>
      <c r="I158">
        <v>15.425761193362645</v>
      </c>
      <c r="J158">
        <v>17.071699527719083</v>
      </c>
      <c r="K158">
        <v>19.053831409643625</v>
      </c>
      <c r="L158">
        <v>20.466208131240077</v>
      </c>
      <c r="M158">
        <v>22.123561316051116</v>
      </c>
      <c r="N158">
        <v>23.983604906031143</v>
      </c>
      <c r="O158">
        <v>25.601406570973811</v>
      </c>
    </row>
    <row r="159" spans="1:15" x14ac:dyDescent="0.25">
      <c r="A159">
        <v>1.8105222047021268</v>
      </c>
      <c r="B159">
        <v>3.6764878070157554</v>
      </c>
      <c r="C159">
        <v>5.3282899336338545</v>
      </c>
      <c r="D159">
        <v>6.8147941927965174</v>
      </c>
      <c r="E159">
        <v>8.7226913760892835</v>
      </c>
      <c r="F159">
        <v>10.165733353813149</v>
      </c>
      <c r="G159">
        <v>12.233924930530852</v>
      </c>
      <c r="H159">
        <v>13.617058438150814</v>
      </c>
      <c r="I159">
        <v>15.593110386459156</v>
      </c>
      <c r="J159">
        <v>16.987894794336643</v>
      </c>
      <c r="K159">
        <v>18.978062507761138</v>
      </c>
      <c r="L159">
        <v>20.362145291186106</v>
      </c>
      <c r="M159">
        <v>22.452941796898731</v>
      </c>
      <c r="N159">
        <v>24.148849578110873</v>
      </c>
      <c r="O159">
        <v>25.380808294939854</v>
      </c>
    </row>
    <row r="160" spans="1:15" x14ac:dyDescent="0.25">
      <c r="A160">
        <v>1.7564741731440114</v>
      </c>
      <c r="B160">
        <v>3.7230686303620413</v>
      </c>
      <c r="C160">
        <v>5.3750591851771246</v>
      </c>
      <c r="D160">
        <v>6.977589534209435</v>
      </c>
      <c r="E160">
        <v>8.5952228268021251</v>
      </c>
      <c r="F160">
        <v>10.229049665310995</v>
      </c>
      <c r="G160">
        <v>12.308474315206308</v>
      </c>
      <c r="H160">
        <v>14.004882996304334</v>
      </c>
      <c r="I160">
        <v>15.34596365619481</v>
      </c>
      <c r="J160">
        <v>17.050801463132355</v>
      </c>
      <c r="K160">
        <v>18.79295584898296</v>
      </c>
      <c r="L160">
        <v>20.311942737113643</v>
      </c>
      <c r="M160">
        <v>22.253801520437033</v>
      </c>
      <c r="N160">
        <v>24.067692411245002</v>
      </c>
      <c r="O160">
        <v>25.649160207329263</v>
      </c>
    </row>
    <row r="161" spans="1:15" x14ac:dyDescent="0.25">
      <c r="A161">
        <v>1.9420267455612055</v>
      </c>
      <c r="B161">
        <v>3.4916968795137797</v>
      </c>
      <c r="C161">
        <v>5.1602547781074</v>
      </c>
      <c r="D161">
        <v>6.9196708357559915</v>
      </c>
      <c r="E161">
        <v>8.5106131554395787</v>
      </c>
      <c r="F161">
        <v>10.341879215124679</v>
      </c>
      <c r="G161">
        <v>12.288672544973977</v>
      </c>
      <c r="H161">
        <v>13.666160513295186</v>
      </c>
      <c r="I161">
        <v>15.651098222981997</v>
      </c>
      <c r="J161">
        <v>17.335677178854986</v>
      </c>
      <c r="K161">
        <v>18.970021839501186</v>
      </c>
      <c r="L161">
        <v>20.694643626902888</v>
      </c>
      <c r="M161">
        <v>22.471841934599865</v>
      </c>
      <c r="N161">
        <v>23.91116831501289</v>
      </c>
      <c r="O161">
        <v>25.501222928815661</v>
      </c>
    </row>
    <row r="162" spans="1:15" x14ac:dyDescent="0.25">
      <c r="A162">
        <v>2.1137998459008784</v>
      </c>
      <c r="B162">
        <v>3.4981662644429647</v>
      </c>
      <c r="C162">
        <v>5.1118206676337046</v>
      </c>
      <c r="D162">
        <v>6.9946002700806638</v>
      </c>
      <c r="E162">
        <v>8.76420624299233</v>
      </c>
      <c r="F162">
        <v>10.575066493719914</v>
      </c>
      <c r="G162">
        <v>11.962963365973968</v>
      </c>
      <c r="H162">
        <v>13.624990406011381</v>
      </c>
      <c r="I162">
        <v>15.31241290644088</v>
      </c>
      <c r="J162">
        <v>17.043786138406748</v>
      </c>
      <c r="K162">
        <v>18.951029786862907</v>
      </c>
      <c r="L162">
        <v>20.73143055197546</v>
      </c>
      <c r="M162">
        <v>22.21644056802446</v>
      </c>
      <c r="N162">
        <v>23.807473723311251</v>
      </c>
      <c r="O162">
        <v>25.546356019501545</v>
      </c>
    </row>
    <row r="163" spans="1:15" x14ac:dyDescent="0.25">
      <c r="A163">
        <v>1.9800892146105269</v>
      </c>
      <c r="B163">
        <v>3.8000999392977914</v>
      </c>
      <c r="C163">
        <v>5.1283737658366375</v>
      </c>
      <c r="D163">
        <v>6.8058962626478472</v>
      </c>
      <c r="E163">
        <v>8.4798244273815442</v>
      </c>
      <c r="F163">
        <v>10.292093958855629</v>
      </c>
      <c r="G163">
        <v>11.987130417978607</v>
      </c>
      <c r="H163">
        <v>13.898701496247204</v>
      </c>
      <c r="I163">
        <v>15.309201434075547</v>
      </c>
      <c r="J163">
        <v>16.980568266829753</v>
      </c>
      <c r="K163">
        <v>18.989153734810181</v>
      </c>
      <c r="L163">
        <v>20.712778171425608</v>
      </c>
      <c r="M163">
        <v>22.343785550982986</v>
      </c>
      <c r="N163">
        <v>23.982527511679368</v>
      </c>
      <c r="O163">
        <v>25.611892380166161</v>
      </c>
    </row>
    <row r="164" spans="1:15" x14ac:dyDescent="0.25">
      <c r="A164">
        <v>1.9384074265739923</v>
      </c>
      <c r="B164">
        <v>3.4682995701680603</v>
      </c>
      <c r="C164">
        <v>5.381224451186851</v>
      </c>
      <c r="D164">
        <v>7.0662544711231146</v>
      </c>
      <c r="E164">
        <v>8.813834093593572</v>
      </c>
      <c r="F164">
        <v>10.301442924666727</v>
      </c>
      <c r="G164">
        <v>12.062704873651832</v>
      </c>
      <c r="H164">
        <v>13.878292987955675</v>
      </c>
      <c r="I164">
        <v>15.567393202250349</v>
      </c>
      <c r="J164">
        <v>17.381374979445059</v>
      </c>
      <c r="K164">
        <v>18.83624329410193</v>
      </c>
      <c r="L164">
        <v>20.604655610931975</v>
      </c>
      <c r="M164">
        <v>22.334093784215032</v>
      </c>
      <c r="N164">
        <v>24.110209726549837</v>
      </c>
      <c r="O164">
        <v>25.736949415397842</v>
      </c>
    </row>
    <row r="165" spans="1:15" x14ac:dyDescent="0.25">
      <c r="A165">
        <v>2.1020955380781468</v>
      </c>
      <c r="B165">
        <v>3.7393524732914729</v>
      </c>
      <c r="C165">
        <v>5.3049544786818217</v>
      </c>
      <c r="D165">
        <v>7.1626282595811075</v>
      </c>
      <c r="E165">
        <v>8.8332889140981106</v>
      </c>
      <c r="F165">
        <v>10.616940531408353</v>
      </c>
      <c r="G165">
        <v>12.265052175027796</v>
      </c>
      <c r="H165">
        <v>13.725239088506884</v>
      </c>
      <c r="I165">
        <v>15.600024152491761</v>
      </c>
      <c r="J165">
        <v>17.261832867794453</v>
      </c>
      <c r="K165">
        <v>18.736317575365192</v>
      </c>
      <c r="L165">
        <v>20.331590406347065</v>
      </c>
      <c r="M165">
        <v>22.333121988747074</v>
      </c>
      <c r="N165">
        <v>23.730538851081572</v>
      </c>
      <c r="O165">
        <v>25.61299003689798</v>
      </c>
    </row>
    <row r="166" spans="1:15" x14ac:dyDescent="0.25">
      <c r="A166">
        <v>2.1205130142299193</v>
      </c>
      <c r="B166">
        <v>3.5000259425272513</v>
      </c>
      <c r="C166">
        <v>5.0834096231750534</v>
      </c>
      <c r="D166">
        <v>7.1110875157014615</v>
      </c>
      <c r="E166">
        <v>8.6459796088259928</v>
      </c>
      <c r="F166">
        <v>10.45227383500162</v>
      </c>
      <c r="G166">
        <v>12.153752426452121</v>
      </c>
      <c r="H166">
        <v>13.888115177329473</v>
      </c>
      <c r="I166">
        <v>15.53056898147508</v>
      </c>
      <c r="J166">
        <v>17.217548313426594</v>
      </c>
      <c r="K166">
        <v>18.634029361034756</v>
      </c>
      <c r="L166">
        <v>20.729158758774926</v>
      </c>
      <c r="M166">
        <v>22.099128630780083</v>
      </c>
      <c r="N166">
        <v>24.070355089516955</v>
      </c>
      <c r="O166">
        <v>25.844327590025539</v>
      </c>
    </row>
    <row r="167" spans="1:15" x14ac:dyDescent="0.25">
      <c r="A167">
        <v>1.9492309759579629</v>
      </c>
      <c r="B167">
        <v>3.4599435275600157</v>
      </c>
      <c r="C167">
        <v>5.37434856665692</v>
      </c>
      <c r="D167">
        <v>6.8764241434790483</v>
      </c>
      <c r="E167">
        <v>8.5019325813373623</v>
      </c>
      <c r="F167">
        <v>10.472118757082036</v>
      </c>
      <c r="G167">
        <v>12.341542187877437</v>
      </c>
      <c r="H167">
        <v>13.853030580955616</v>
      </c>
      <c r="I167">
        <v>15.562705041050537</v>
      </c>
      <c r="J167">
        <v>16.933586985044212</v>
      </c>
      <c r="K167">
        <v>19.028351014934465</v>
      </c>
      <c r="L167">
        <v>20.529786218016731</v>
      </c>
      <c r="M167">
        <v>22.059924253496433</v>
      </c>
      <c r="N167">
        <v>23.799063518048921</v>
      </c>
      <c r="O167">
        <v>25.512705291722153</v>
      </c>
    </row>
    <row r="168" spans="1:15" x14ac:dyDescent="0.25">
      <c r="A168">
        <v>1.8994022027098942</v>
      </c>
      <c r="B168">
        <v>3.5495638511539931</v>
      </c>
      <c r="C168">
        <v>5.38302682410818</v>
      </c>
      <c r="D168">
        <v>6.7900969455173747</v>
      </c>
      <c r="E168">
        <v>8.6200423269966873</v>
      </c>
      <c r="F168">
        <v>10.625837689651865</v>
      </c>
      <c r="G168">
        <v>12.265054692437078</v>
      </c>
      <c r="H168">
        <v>13.824846187619519</v>
      </c>
      <c r="I168">
        <v>15.66944885549611</v>
      </c>
      <c r="J168">
        <v>17.234205897110879</v>
      </c>
      <c r="K168">
        <v>19.055820574344089</v>
      </c>
      <c r="L168">
        <v>20.541269622049416</v>
      </c>
      <c r="M168">
        <v>22.251383022343415</v>
      </c>
      <c r="N168">
        <v>24.038665265138899</v>
      </c>
      <c r="O168">
        <v>25.405022901940786</v>
      </c>
    </row>
    <row r="169" spans="1:15" x14ac:dyDescent="0.25">
      <c r="A169">
        <v>1.9134474852247183</v>
      </c>
      <c r="B169">
        <v>3.4751827311639238</v>
      </c>
      <c r="C169">
        <v>5.3305332351802628</v>
      </c>
      <c r="D169">
        <v>7.092970524648857</v>
      </c>
      <c r="E169">
        <v>8.7836226084284892</v>
      </c>
      <c r="F169">
        <v>10.173047933764229</v>
      </c>
      <c r="G169">
        <v>12.032329534025495</v>
      </c>
      <c r="H169">
        <v>13.858774195644017</v>
      </c>
      <c r="I169">
        <v>15.352534722327881</v>
      </c>
      <c r="J169">
        <v>17.287380403902276</v>
      </c>
      <c r="K169">
        <v>18.630189603786249</v>
      </c>
      <c r="L169">
        <v>20.477815294836464</v>
      </c>
      <c r="M169">
        <v>22.276486476645189</v>
      </c>
      <c r="N169">
        <v>23.810313540611798</v>
      </c>
      <c r="O169">
        <v>25.868702338842493</v>
      </c>
    </row>
    <row r="170" spans="1:15" x14ac:dyDescent="0.25">
      <c r="A170">
        <v>1.9347295774642117</v>
      </c>
      <c r="B170">
        <v>3.7736009474393484</v>
      </c>
      <c r="C170">
        <v>5.292996426013179</v>
      </c>
      <c r="D170">
        <v>6.844172887218007</v>
      </c>
      <c r="E170">
        <v>8.6055642131057652</v>
      </c>
      <c r="F170">
        <v>10.384471417282645</v>
      </c>
      <c r="G170">
        <v>12.34011397000341</v>
      </c>
      <c r="H170">
        <v>13.786680041404551</v>
      </c>
      <c r="I170">
        <v>15.392584393827994</v>
      </c>
      <c r="J170">
        <v>17.394951257908016</v>
      </c>
      <c r="K170">
        <v>18.820992442629358</v>
      </c>
      <c r="L170">
        <v>20.453940134780488</v>
      </c>
      <c r="M170">
        <v>22.373505667260353</v>
      </c>
      <c r="N170">
        <v>23.710319949043807</v>
      </c>
      <c r="O170">
        <v>25.795191979416899</v>
      </c>
    </row>
    <row r="171" spans="1:15" x14ac:dyDescent="0.25">
      <c r="A171">
        <v>1.9983304721901998</v>
      </c>
      <c r="B171">
        <v>3.8213521362877909</v>
      </c>
      <c r="C171">
        <v>5.2663104421267999</v>
      </c>
      <c r="D171">
        <v>7.0401204958912471</v>
      </c>
      <c r="E171">
        <v>8.6140899688202239</v>
      </c>
      <c r="F171">
        <v>10.310381750042669</v>
      </c>
      <c r="G171">
        <v>12.044390612742351</v>
      </c>
      <c r="H171">
        <v>13.795431775683491</v>
      </c>
      <c r="I171">
        <v>15.439132784917859</v>
      </c>
      <c r="J171">
        <v>17.331356802142263</v>
      </c>
      <c r="K171">
        <v>18.682413269488674</v>
      </c>
      <c r="L171">
        <v>20.434908851921641</v>
      </c>
      <c r="M171">
        <v>22.491956125380394</v>
      </c>
      <c r="N171">
        <v>23.886685570790526</v>
      </c>
      <c r="O171">
        <v>25.593847934561868</v>
      </c>
    </row>
    <row r="172" spans="1:15" x14ac:dyDescent="0.25">
      <c r="A172">
        <v>1.9493046077747334</v>
      </c>
      <c r="B172">
        <v>3.3984852411871467</v>
      </c>
      <c r="C172">
        <v>5.2918056432534017</v>
      </c>
      <c r="D172">
        <v>6.7990905774304515</v>
      </c>
      <c r="E172">
        <v>8.8029886639986863</v>
      </c>
      <c r="F172">
        <v>10.211107262501153</v>
      </c>
      <c r="G172">
        <v>12.133808524787819</v>
      </c>
      <c r="H172">
        <v>13.712687781505137</v>
      </c>
      <c r="I172">
        <v>15.59147933324336</v>
      </c>
      <c r="J172">
        <v>16.981617463125556</v>
      </c>
      <c r="K172">
        <v>18.736062863127056</v>
      </c>
      <c r="L172">
        <v>20.418926208358766</v>
      </c>
      <c r="M172">
        <v>22.435409253493514</v>
      </c>
      <c r="N172">
        <v>23.993270587986032</v>
      </c>
      <c r="O172">
        <v>25.862462269660057</v>
      </c>
    </row>
    <row r="173" spans="1:15" x14ac:dyDescent="0.25">
      <c r="A173">
        <v>2.0110938539329459</v>
      </c>
      <c r="B173">
        <v>3.7962325535503068</v>
      </c>
      <c r="C173">
        <v>5.3669964637244201</v>
      </c>
      <c r="D173">
        <v>7.1477356459045307</v>
      </c>
      <c r="E173">
        <v>8.5161571657130324</v>
      </c>
      <c r="F173">
        <v>10.445382062100521</v>
      </c>
      <c r="G173">
        <v>12.269594167609167</v>
      </c>
      <c r="H173">
        <v>14.041645947356766</v>
      </c>
      <c r="I173">
        <v>15.513850130338152</v>
      </c>
      <c r="J173">
        <v>17.064980038232846</v>
      </c>
      <c r="K173">
        <v>18.847102203575535</v>
      </c>
      <c r="L173">
        <v>20.726354325573578</v>
      </c>
      <c r="M173">
        <v>22.106773000765575</v>
      </c>
      <c r="N173">
        <v>24.070715694767561</v>
      </c>
      <c r="O173">
        <v>25.516224528825088</v>
      </c>
    </row>
    <row r="174" spans="1:15" x14ac:dyDescent="0.25">
      <c r="A174">
        <v>1.9215303355127156</v>
      </c>
      <c r="B174">
        <v>3.8688920026513376</v>
      </c>
      <c r="C174">
        <v>5.3483324499402114</v>
      </c>
      <c r="D174">
        <v>7.2656627464713024</v>
      </c>
      <c r="E174">
        <v>8.9373949417164447</v>
      </c>
      <c r="F174">
        <v>10.590161437394839</v>
      </c>
      <c r="G174">
        <v>12.349790830088271</v>
      </c>
      <c r="H174">
        <v>13.798959377466549</v>
      </c>
      <c r="I174">
        <v>15.273563393412296</v>
      </c>
      <c r="J174">
        <v>17.050558140393207</v>
      </c>
      <c r="K174">
        <v>18.83773147879905</v>
      </c>
      <c r="L174">
        <v>20.747172354400377</v>
      </c>
      <c r="M174">
        <v>22.111130967822373</v>
      </c>
      <c r="N174">
        <v>23.736463802439246</v>
      </c>
      <c r="O174">
        <v>25.450467964030814</v>
      </c>
    </row>
    <row r="175" spans="1:15" x14ac:dyDescent="0.25">
      <c r="A175">
        <v>2.0854334703117674</v>
      </c>
      <c r="B175">
        <v>3.6298277737642115</v>
      </c>
      <c r="C175">
        <v>5.5530969129639205</v>
      </c>
      <c r="D175">
        <v>6.9525050340656023</v>
      </c>
      <c r="E175">
        <v>8.6315187631621431</v>
      </c>
      <c r="F175">
        <v>10.636735598404634</v>
      </c>
      <c r="G175">
        <v>11.982298697132983</v>
      </c>
      <c r="H175">
        <v>13.642448028437116</v>
      </c>
      <c r="I175">
        <v>15.495902577770202</v>
      </c>
      <c r="J175">
        <v>17.403718031683269</v>
      </c>
      <c r="K175">
        <v>18.631495418571664</v>
      </c>
      <c r="L175">
        <v>20.318936015821407</v>
      </c>
      <c r="M175">
        <v>22.248775082994502</v>
      </c>
      <c r="N175">
        <v>23.977899731417679</v>
      </c>
      <c r="O175">
        <v>25.499870640829641</v>
      </c>
    </row>
    <row r="176" spans="1:15" x14ac:dyDescent="0.25">
      <c r="A176">
        <v>1.9724241726612466</v>
      </c>
      <c r="B176">
        <v>3.6045926677473541</v>
      </c>
      <c r="C176">
        <v>5.2361458691519891</v>
      </c>
      <c r="D176">
        <v>6.9079535044776561</v>
      </c>
      <c r="E176">
        <v>8.762544914527135</v>
      </c>
      <c r="F176">
        <v>10.185897529842579</v>
      </c>
      <c r="G176">
        <v>11.895734096126857</v>
      </c>
      <c r="H176">
        <v>13.736417038164753</v>
      </c>
      <c r="I176">
        <v>15.675699779116472</v>
      </c>
      <c r="J176">
        <v>17.008544613637458</v>
      </c>
      <c r="K176">
        <v>19.013111048976647</v>
      </c>
      <c r="L176">
        <v>20.466600732349928</v>
      </c>
      <c r="M176">
        <v>22.272751872514004</v>
      </c>
      <c r="N176">
        <v>24.077764134594965</v>
      </c>
      <c r="O176">
        <v>25.617281816880265</v>
      </c>
    </row>
    <row r="177" spans="1:15" x14ac:dyDescent="0.25">
      <c r="A177">
        <v>1.8981987395228321</v>
      </c>
      <c r="B177">
        <v>3.6105497176416237</v>
      </c>
      <c r="C177">
        <v>5.4893598150024205</v>
      </c>
      <c r="D177">
        <v>7.1077716205781263</v>
      </c>
      <c r="E177">
        <v>8.5647538369732938</v>
      </c>
      <c r="F177">
        <v>10.338205453831904</v>
      </c>
      <c r="G177">
        <v>11.934491127318182</v>
      </c>
      <c r="H177">
        <v>13.874301871946585</v>
      </c>
      <c r="I177">
        <v>15.497984311657074</v>
      </c>
      <c r="J177">
        <v>17.415805468968173</v>
      </c>
      <c r="K177">
        <v>18.859317574157274</v>
      </c>
      <c r="L177">
        <v>20.781230502160057</v>
      </c>
      <c r="M177">
        <v>22.331831271520677</v>
      </c>
      <c r="N177">
        <v>24.084809345277655</v>
      </c>
      <c r="O177">
        <v>25.486201319043776</v>
      </c>
    </row>
    <row r="178" spans="1:15" x14ac:dyDescent="0.25">
      <c r="A178">
        <v>1.9052439598926421</v>
      </c>
      <c r="B178">
        <v>3.6560096655868968</v>
      </c>
      <c r="C178">
        <v>5.3772521011073033</v>
      </c>
      <c r="D178">
        <v>6.7909883032717788</v>
      </c>
      <c r="E178">
        <v>8.6915927198002887</v>
      </c>
      <c r="F178">
        <v>10.491101455341919</v>
      </c>
      <c r="G178">
        <v>11.902158162045323</v>
      </c>
      <c r="H178">
        <v>13.751966790856375</v>
      </c>
      <c r="I178">
        <v>15.329378581072671</v>
      </c>
      <c r="J178">
        <v>17.418144955786072</v>
      </c>
      <c r="K178">
        <v>19.081567787787368</v>
      </c>
      <c r="L178">
        <v>20.594005249889666</v>
      </c>
      <c r="M178">
        <v>22.490618915234098</v>
      </c>
      <c r="N178">
        <v>24.044479972971775</v>
      </c>
      <c r="O178">
        <v>25.563860265266666</v>
      </c>
    </row>
    <row r="179" spans="1:15" x14ac:dyDescent="0.25">
      <c r="A179">
        <v>2.163607935296437</v>
      </c>
      <c r="B179">
        <v>3.5249728586502389</v>
      </c>
      <c r="C179">
        <v>5.3869047555002796</v>
      </c>
      <c r="D179">
        <v>7.1040711923373996</v>
      </c>
      <c r="E179">
        <v>8.7293087702636143</v>
      </c>
      <c r="F179">
        <v>10.645282438421065</v>
      </c>
      <c r="G179">
        <v>11.887117277744771</v>
      </c>
      <c r="H179">
        <v>13.942127976478083</v>
      </c>
      <c r="I179">
        <v>15.467054256702546</v>
      </c>
      <c r="J179">
        <v>17.143421208452175</v>
      </c>
      <c r="K179">
        <v>18.908039022392625</v>
      </c>
      <c r="L179">
        <v>20.677034820312517</v>
      </c>
      <c r="M179">
        <v>22.134838192393033</v>
      </c>
      <c r="N179">
        <v>23.720921302727117</v>
      </c>
      <c r="O179">
        <v>25.760209856356131</v>
      </c>
    </row>
    <row r="180" spans="1:15" x14ac:dyDescent="0.25">
      <c r="A180">
        <v>1.7173068591058469</v>
      </c>
      <c r="B180">
        <v>3.4962424786630413</v>
      </c>
      <c r="C180">
        <v>5.3453994370912952</v>
      </c>
      <c r="D180">
        <v>7.2211686739677461</v>
      </c>
      <c r="E180">
        <v>8.5922987986787298</v>
      </c>
      <c r="F180">
        <v>10.372550437351567</v>
      </c>
      <c r="G180">
        <v>12.241690083210846</v>
      </c>
      <c r="H180">
        <v>13.713281724689169</v>
      </c>
      <c r="I180">
        <v>15.638810847897458</v>
      </c>
      <c r="J180">
        <v>17.08009990976856</v>
      </c>
      <c r="K180">
        <v>18.742337729881246</v>
      </c>
      <c r="L180">
        <v>20.802890082492297</v>
      </c>
      <c r="M180">
        <v>22.090563030687921</v>
      </c>
      <c r="N180">
        <v>24.138419553988669</v>
      </c>
      <c r="O180">
        <v>25.768195077206187</v>
      </c>
    </row>
    <row r="181" spans="1:15" x14ac:dyDescent="0.25">
      <c r="A181">
        <v>2.0779298405630575</v>
      </c>
      <c r="B181">
        <v>3.5646795723785063</v>
      </c>
      <c r="C181">
        <v>5.5312646193786987</v>
      </c>
      <c r="D181">
        <v>7.0208121422419758</v>
      </c>
      <c r="E181">
        <v>8.4852348067250674</v>
      </c>
      <c r="F181">
        <v>10.50369169511403</v>
      </c>
      <c r="G181">
        <v>12.101215880296028</v>
      </c>
      <c r="H181">
        <v>13.844963831083627</v>
      </c>
      <c r="I181">
        <v>15.421821740630314</v>
      </c>
      <c r="J181">
        <v>17.180269462151223</v>
      </c>
      <c r="K181">
        <v>18.731045146163819</v>
      </c>
      <c r="L181">
        <v>20.41238419452878</v>
      </c>
      <c r="M181">
        <v>22.462884082051882</v>
      </c>
      <c r="N181">
        <v>23.708762014464309</v>
      </c>
      <c r="O181">
        <v>25.81827998229927</v>
      </c>
    </row>
    <row r="182" spans="1:15" x14ac:dyDescent="0.25">
      <c r="A182">
        <v>1.7824087106517588</v>
      </c>
      <c r="B182">
        <v>3.422128737191235</v>
      </c>
      <c r="C182">
        <v>5.3146208236823131</v>
      </c>
      <c r="D182">
        <v>6.8368619370817978</v>
      </c>
      <c r="E182">
        <v>8.5900470800141697</v>
      </c>
      <c r="F182">
        <v>10.61076424735905</v>
      </c>
      <c r="G182">
        <v>11.868914798236531</v>
      </c>
      <c r="H182">
        <v>13.821858012709178</v>
      </c>
      <c r="I182">
        <v>15.611345560818163</v>
      </c>
      <c r="J182">
        <v>17.21348240885532</v>
      </c>
      <c r="K182">
        <v>18.708938553255265</v>
      </c>
      <c r="L182">
        <v>20.684833262726467</v>
      </c>
      <c r="M182">
        <v>22.311024242126496</v>
      </c>
      <c r="N182">
        <v>24.000298168741612</v>
      </c>
      <c r="O182">
        <v>25.555800227065568</v>
      </c>
    </row>
    <row r="183" spans="1:15" x14ac:dyDescent="0.25">
      <c r="A183">
        <v>2.0324707793751142</v>
      </c>
      <c r="B183">
        <v>3.4696076799622269</v>
      </c>
      <c r="C183">
        <v>5.2071860392913099</v>
      </c>
      <c r="D183">
        <v>7.0977128304336805</v>
      </c>
      <c r="E183">
        <v>8.8352792232708932</v>
      </c>
      <c r="F183">
        <v>10.327495364963477</v>
      </c>
      <c r="G183">
        <v>11.939902101610365</v>
      </c>
      <c r="H183">
        <v>13.855825459202741</v>
      </c>
      <c r="I183">
        <v>15.398350106382264</v>
      </c>
      <c r="J183">
        <v>17.215161971593666</v>
      </c>
      <c r="K183">
        <v>19.0721948255892</v>
      </c>
      <c r="L183">
        <v>20.743735766473669</v>
      </c>
      <c r="M183">
        <v>22.115490881845478</v>
      </c>
      <c r="N183">
        <v>24.087648331273662</v>
      </c>
      <c r="O183">
        <v>25.590163689446992</v>
      </c>
    </row>
    <row r="184" spans="1:15" x14ac:dyDescent="0.25">
      <c r="A184">
        <v>1.8465188200639613</v>
      </c>
      <c r="B184">
        <v>3.8387187501283822</v>
      </c>
      <c r="C184">
        <v>5.3377644901487162</v>
      </c>
      <c r="D184">
        <v>7.2345640006260492</v>
      </c>
      <c r="E184">
        <v>8.9220332705108714</v>
      </c>
      <c r="F184">
        <v>10.389722637763409</v>
      </c>
      <c r="G184">
        <v>12.026985176571321</v>
      </c>
      <c r="H184">
        <v>14.044714031232857</v>
      </c>
      <c r="I184">
        <v>15.47817963928205</v>
      </c>
      <c r="J184">
        <v>17.257309314125088</v>
      </c>
      <c r="K184">
        <v>18.922901212971389</v>
      </c>
      <c r="L184">
        <v>20.668622249147955</v>
      </c>
      <c r="M184">
        <v>22.31467348426597</v>
      </c>
      <c r="N184">
        <v>23.818640018183764</v>
      </c>
      <c r="O184">
        <v>25.733619496263962</v>
      </c>
    </row>
    <row r="185" spans="1:15" x14ac:dyDescent="0.25">
      <c r="A185">
        <v>1.7010788348956831</v>
      </c>
      <c r="B185">
        <v>3.789151695720935</v>
      </c>
      <c r="C185">
        <v>5.4617471417671268</v>
      </c>
      <c r="D185">
        <v>6.8804453419049922</v>
      </c>
      <c r="E185">
        <v>8.7449754969005475</v>
      </c>
      <c r="F185">
        <v>10.411604472577162</v>
      </c>
      <c r="G185">
        <v>12.076173425220382</v>
      </c>
      <c r="H185">
        <v>13.775246242847917</v>
      </c>
      <c r="I185">
        <v>15.486939444778717</v>
      </c>
      <c r="J185">
        <v>17.389853019416933</v>
      </c>
      <c r="K185">
        <v>18.86262941621651</v>
      </c>
      <c r="L185">
        <v>20.497212596170399</v>
      </c>
      <c r="M185">
        <v>22.021151483530698</v>
      </c>
      <c r="N185">
        <v>23.706118165798877</v>
      </c>
      <c r="O185">
        <v>25.434140931384061</v>
      </c>
    </row>
    <row r="186" spans="1:15" x14ac:dyDescent="0.25">
      <c r="A186">
        <v>1.6983081161412354</v>
      </c>
      <c r="B186">
        <v>3.4485449256390144</v>
      </c>
      <c r="C186">
        <v>5.4340120844060564</v>
      </c>
      <c r="D186">
        <v>7.1373486834140207</v>
      </c>
      <c r="E186">
        <v>8.5722622727426447</v>
      </c>
      <c r="F186">
        <v>10.494420301464208</v>
      </c>
      <c r="G186">
        <v>11.871075783442983</v>
      </c>
      <c r="H186">
        <v>13.710698412312896</v>
      </c>
      <c r="I186">
        <v>15.334433874831932</v>
      </c>
      <c r="J186">
        <v>16.964631964009445</v>
      </c>
      <c r="K186">
        <v>18.958790545112784</v>
      </c>
      <c r="L186">
        <v>20.58563816556914</v>
      </c>
      <c r="M186">
        <v>22.187180454473779</v>
      </c>
      <c r="N186">
        <v>23.845471832580444</v>
      </c>
      <c r="O186">
        <v>25.445342897546674</v>
      </c>
    </row>
    <row r="187" spans="1:15" x14ac:dyDescent="0.25">
      <c r="A187">
        <v>1.916268884022549</v>
      </c>
      <c r="B187">
        <v>3.5368479603413321</v>
      </c>
      <c r="C187">
        <v>5.0837990556566641</v>
      </c>
      <c r="D187">
        <v>6.80507756496519</v>
      </c>
      <c r="E187">
        <v>8.4775601408456023</v>
      </c>
      <c r="F187">
        <v>10.543855122749356</v>
      </c>
      <c r="G187">
        <v>12.302471927644195</v>
      </c>
      <c r="H187">
        <v>13.755174541576466</v>
      </c>
      <c r="I187">
        <v>15.575993389175322</v>
      </c>
      <c r="J187">
        <v>17.264577407857001</v>
      </c>
      <c r="K187">
        <v>19.116670595804777</v>
      </c>
      <c r="L187">
        <v>20.323134435489859</v>
      </c>
      <c r="M187">
        <v>22.418211052223985</v>
      </c>
      <c r="N187">
        <v>24.003270664985283</v>
      </c>
      <c r="O187">
        <v>25.704631093658655</v>
      </c>
    </row>
    <row r="188" spans="1:15" x14ac:dyDescent="0.25">
      <c r="A188">
        <v>2.1685427110684845</v>
      </c>
      <c r="B188">
        <v>3.4569835583850299</v>
      </c>
      <c r="C188">
        <v>5.1468783883490987</v>
      </c>
      <c r="D188">
        <v>6.8706875226385549</v>
      </c>
      <c r="E188">
        <v>8.803116123882134</v>
      </c>
      <c r="F188">
        <v>10.639922221977594</v>
      </c>
      <c r="G188">
        <v>11.96398743873206</v>
      </c>
      <c r="H188">
        <v>13.773451153639229</v>
      </c>
      <c r="I188">
        <v>15.248625181478463</v>
      </c>
      <c r="J188">
        <v>17.271466636730278</v>
      </c>
      <c r="K188">
        <v>18.624860043349898</v>
      </c>
      <c r="L188">
        <v>20.487579094136514</v>
      </c>
      <c r="M188">
        <v>22.482774872852413</v>
      </c>
      <c r="N188">
        <v>23.855291053970287</v>
      </c>
      <c r="O188">
        <v>25.626384470611686</v>
      </c>
    </row>
    <row r="189" spans="1:15" x14ac:dyDescent="0.25">
      <c r="A189">
        <v>2.1265973399616436</v>
      </c>
      <c r="B189">
        <v>3.4292027245822867</v>
      </c>
      <c r="C189">
        <v>5.4264335680282336</v>
      </c>
      <c r="D189">
        <v>6.9834618645150872</v>
      </c>
      <c r="E189">
        <v>8.8173117367128011</v>
      </c>
      <c r="F189">
        <v>10.655535666920132</v>
      </c>
      <c r="G189">
        <v>12.226013864904726</v>
      </c>
      <c r="H189">
        <v>13.714824049344784</v>
      </c>
      <c r="I189">
        <v>15.683881298867414</v>
      </c>
      <c r="J189">
        <v>17.278788607668233</v>
      </c>
      <c r="K189">
        <v>18.916726302136116</v>
      </c>
      <c r="L189">
        <v>20.703484495828985</v>
      </c>
      <c r="M189">
        <v>22.231988117670486</v>
      </c>
      <c r="N189">
        <v>24.14641555064269</v>
      </c>
      <c r="O189">
        <v>25.792684452678923</v>
      </c>
    </row>
    <row r="190" spans="1:15" x14ac:dyDescent="0.25">
      <c r="A190">
        <v>1.9457014847093661</v>
      </c>
      <c r="B190">
        <v>3.8277294044540642</v>
      </c>
      <c r="C190">
        <v>5.2425217894395697</v>
      </c>
      <c r="D190">
        <v>7.0387437171457048</v>
      </c>
      <c r="E190">
        <v>8.6742404230592847</v>
      </c>
      <c r="F190">
        <v>10.597786973666718</v>
      </c>
      <c r="G190">
        <v>12.10539642518277</v>
      </c>
      <c r="H190">
        <v>13.8849361947457</v>
      </c>
      <c r="I190">
        <v>15.532025151880021</v>
      </c>
      <c r="J190">
        <v>17.085299660381473</v>
      </c>
      <c r="K190">
        <v>19.050596274422869</v>
      </c>
      <c r="L190">
        <v>20.736801333061948</v>
      </c>
      <c r="M190">
        <v>22.443694533185095</v>
      </c>
      <c r="N190">
        <v>23.809948666333877</v>
      </c>
      <c r="O190">
        <v>25.691454796900892</v>
      </c>
    </row>
    <row r="191" spans="1:15" x14ac:dyDescent="0.25">
      <c r="A191">
        <v>1.7588501821452867</v>
      </c>
      <c r="B191">
        <v>3.5934165318408304</v>
      </c>
      <c r="C191">
        <v>5.4656191228158582</v>
      </c>
      <c r="D191">
        <v>6.9906479692157468</v>
      </c>
      <c r="E191">
        <v>8.8534444350114754</v>
      </c>
      <c r="F191">
        <v>10.616287528210508</v>
      </c>
      <c r="G191">
        <v>12.340914401665124</v>
      </c>
      <c r="H191">
        <v>13.986803290774168</v>
      </c>
      <c r="I191">
        <v>15.680093551013112</v>
      </c>
      <c r="J191">
        <v>17.204789561516655</v>
      </c>
      <c r="K191">
        <v>18.726715064949875</v>
      </c>
      <c r="L191">
        <v>20.343401353749258</v>
      </c>
      <c r="M191">
        <v>22.194371282463507</v>
      </c>
      <c r="N191">
        <v>23.78520681306334</v>
      </c>
      <c r="O191">
        <v>25.417241864901982</v>
      </c>
    </row>
    <row r="192" spans="1:15" x14ac:dyDescent="0.25">
      <c r="A192">
        <v>1.8664537333912952</v>
      </c>
      <c r="B192">
        <v>3.5437489603116976</v>
      </c>
      <c r="C192">
        <v>5.2432802071825853</v>
      </c>
      <c r="D192">
        <v>6.8298633438493663</v>
      </c>
      <c r="E192">
        <v>8.6742410613384155</v>
      </c>
      <c r="F192">
        <v>10.468582724270163</v>
      </c>
      <c r="G192">
        <v>12.148974738304652</v>
      </c>
      <c r="H192">
        <v>13.579736831227974</v>
      </c>
      <c r="I192">
        <v>15.597490684293907</v>
      </c>
      <c r="J192">
        <v>17.281765929158475</v>
      </c>
      <c r="K192">
        <v>18.65047244020953</v>
      </c>
      <c r="L192">
        <v>20.803223652017088</v>
      </c>
      <c r="M192">
        <v>22.141392362793095</v>
      </c>
      <c r="N192">
        <v>23.95811430775813</v>
      </c>
      <c r="O192">
        <v>25.618654950146826</v>
      </c>
    </row>
    <row r="193" spans="1:15" x14ac:dyDescent="0.25">
      <c r="A193">
        <v>1.7540500886478503</v>
      </c>
      <c r="B193">
        <v>3.6142978613194225</v>
      </c>
      <c r="C193">
        <v>5.3558273375735368</v>
      </c>
      <c r="D193">
        <v>6.97395985371789</v>
      </c>
      <c r="E193">
        <v>8.8431287516822739</v>
      </c>
      <c r="F193">
        <v>10.248827464317154</v>
      </c>
      <c r="G193">
        <v>12.28872438651684</v>
      </c>
      <c r="H193">
        <v>13.93473809184642</v>
      </c>
      <c r="I193">
        <v>15.558025198919305</v>
      </c>
      <c r="J193">
        <v>17.252535118688805</v>
      </c>
      <c r="K193">
        <v>18.684953336079218</v>
      </c>
      <c r="L193">
        <v>20.518356110910116</v>
      </c>
      <c r="M193">
        <v>22.265645549508992</v>
      </c>
      <c r="N193">
        <v>23.933496167780273</v>
      </c>
      <c r="O193">
        <v>25.868672550215361</v>
      </c>
    </row>
    <row r="194" spans="1:15" x14ac:dyDescent="0.25">
      <c r="A194">
        <v>1.8378910401334398</v>
      </c>
      <c r="B194">
        <v>3.6652580363758953</v>
      </c>
      <c r="C194">
        <v>5.5570163577016345</v>
      </c>
      <c r="D194">
        <v>7.1930906736621401</v>
      </c>
      <c r="E194">
        <v>8.4764755142741688</v>
      </c>
      <c r="F194">
        <v>10.237251024854707</v>
      </c>
      <c r="G194">
        <v>11.893911650090113</v>
      </c>
      <c r="H194">
        <v>14.002460255473389</v>
      </c>
      <c r="I194">
        <v>15.348746082264164</v>
      </c>
      <c r="J194">
        <v>17.109528712990617</v>
      </c>
      <c r="K194">
        <v>18.733212685769765</v>
      </c>
      <c r="L194">
        <v>20.456674985589199</v>
      </c>
      <c r="M194">
        <v>22.347400928211247</v>
      </c>
      <c r="N194">
        <v>24.184947804346631</v>
      </c>
      <c r="O194">
        <v>25.734019610900141</v>
      </c>
    </row>
    <row r="195" spans="1:15" x14ac:dyDescent="0.25">
      <c r="A195">
        <v>1.9256701483390333</v>
      </c>
      <c r="B195">
        <v>3.79461130438728</v>
      </c>
      <c r="C195">
        <v>5.5139789788570592</v>
      </c>
      <c r="D195">
        <v>7.0583825730207588</v>
      </c>
      <c r="E195">
        <v>8.8453644708632364</v>
      </c>
      <c r="F195">
        <v>10.317668034839746</v>
      </c>
      <c r="G195">
        <v>12.182010242850096</v>
      </c>
      <c r="H195">
        <v>13.667439842937508</v>
      </c>
      <c r="I195">
        <v>15.412112312824213</v>
      </c>
      <c r="J195">
        <v>17.100052608366408</v>
      </c>
      <c r="K195">
        <v>19.077354091731259</v>
      </c>
      <c r="L195">
        <v>20.475723827617106</v>
      </c>
      <c r="M195">
        <v>22.199786770154141</v>
      </c>
      <c r="N195">
        <v>23.717861359354121</v>
      </c>
      <c r="O195">
        <v>25.586586348946227</v>
      </c>
    </row>
    <row r="196" spans="1:15" x14ac:dyDescent="0.25">
      <c r="A196">
        <v>2.0760292802873463</v>
      </c>
      <c r="B196">
        <v>3.7776726558922062</v>
      </c>
      <c r="C196">
        <v>5.2273832398108642</v>
      </c>
      <c r="D196">
        <v>6.9493157468995488</v>
      </c>
      <c r="E196">
        <v>8.5185099700894664</v>
      </c>
      <c r="F196">
        <v>10.305537506675169</v>
      </c>
      <c r="G196">
        <v>11.973683790919541</v>
      </c>
      <c r="H196">
        <v>13.797754613162661</v>
      </c>
      <c r="I196">
        <v>15.343243383503221</v>
      </c>
      <c r="J196">
        <v>17.162742737480293</v>
      </c>
      <c r="K196">
        <v>19.033460117848936</v>
      </c>
      <c r="L196">
        <v>20.4504994871535</v>
      </c>
      <c r="M196">
        <v>22.112859025820651</v>
      </c>
      <c r="N196">
        <v>23.771750583144893</v>
      </c>
      <c r="O196">
        <v>25.468375999525691</v>
      </c>
    </row>
    <row r="197" spans="1:15" x14ac:dyDescent="0.25">
      <c r="A197">
        <v>1.9997513089582404</v>
      </c>
      <c r="B197">
        <v>3.5225473613949636</v>
      </c>
      <c r="C197">
        <v>5.2815703200429533</v>
      </c>
      <c r="D197">
        <v>6.8047148575330594</v>
      </c>
      <c r="E197">
        <v>8.7152234924973477</v>
      </c>
      <c r="F197">
        <v>10.349883654135843</v>
      </c>
      <c r="G197">
        <v>12.25975231529185</v>
      </c>
      <c r="H197">
        <v>13.799920488037902</v>
      </c>
      <c r="I197">
        <v>15.733583654996243</v>
      </c>
      <c r="J197">
        <v>16.99276382710568</v>
      </c>
      <c r="K197">
        <v>18.890671932619238</v>
      </c>
      <c r="L197">
        <v>20.342511750618538</v>
      </c>
      <c r="M197">
        <v>22.035062875035301</v>
      </c>
      <c r="N197">
        <v>24.183472664412246</v>
      </c>
      <c r="O197">
        <v>25.669679683516861</v>
      </c>
    </row>
    <row r="198" spans="1:15" x14ac:dyDescent="0.25">
      <c r="A198">
        <v>1.7653065570433348</v>
      </c>
      <c r="B198">
        <v>3.459744616557384</v>
      </c>
      <c r="C198">
        <v>5.1140647434018938</v>
      </c>
      <c r="D198">
        <v>7.2391981507054419</v>
      </c>
      <c r="E198">
        <v>8.8259519858872597</v>
      </c>
      <c r="F198">
        <v>10.341860390959978</v>
      </c>
      <c r="G198">
        <v>12.262701752463508</v>
      </c>
      <c r="H198">
        <v>13.963658503003948</v>
      </c>
      <c r="I198">
        <v>15.512006614029643</v>
      </c>
      <c r="J198">
        <v>17.055769981486222</v>
      </c>
      <c r="K198">
        <v>18.84696721020865</v>
      </c>
      <c r="L198">
        <v>20.416758886180428</v>
      </c>
      <c r="M198">
        <v>22.370414827379975</v>
      </c>
      <c r="N198">
        <v>24.166642392408182</v>
      </c>
      <c r="O198">
        <v>25.644461438659366</v>
      </c>
    </row>
    <row r="199" spans="1:15" x14ac:dyDescent="0.25">
      <c r="A199">
        <v>2.0295784640122818</v>
      </c>
      <c r="B199">
        <v>3.5915659324795581</v>
      </c>
      <c r="C199">
        <v>5.523527934382237</v>
      </c>
      <c r="D199">
        <v>7.2627147000299876</v>
      </c>
      <c r="E199">
        <v>8.6216279230057147</v>
      </c>
      <c r="F199">
        <v>10.338336175559144</v>
      </c>
      <c r="G199">
        <v>11.858580632361919</v>
      </c>
      <c r="H199">
        <v>13.848195875995909</v>
      </c>
      <c r="I199">
        <v>15.353251439443417</v>
      </c>
      <c r="J199">
        <v>17.25277081108317</v>
      </c>
      <c r="K199">
        <v>18.817590238089135</v>
      </c>
      <c r="L199">
        <v>20.761563114948185</v>
      </c>
      <c r="M199">
        <v>22.097623470492071</v>
      </c>
      <c r="N199">
        <v>23.957977550531979</v>
      </c>
      <c r="O199">
        <v>25.649411420660442</v>
      </c>
    </row>
    <row r="200" spans="1:15" x14ac:dyDescent="0.25">
      <c r="A200">
        <v>2.1794236176228492</v>
      </c>
      <c r="B200">
        <v>3.6177219667737099</v>
      </c>
      <c r="C200">
        <v>5.1598641506243217</v>
      </c>
      <c r="D200">
        <v>6.8408556659670641</v>
      </c>
      <c r="E200">
        <v>8.9575468541955807</v>
      </c>
      <c r="F200">
        <v>10.447185888518685</v>
      </c>
      <c r="G200">
        <v>12.315592265751079</v>
      </c>
      <c r="H200">
        <v>13.760395755955733</v>
      </c>
      <c r="I200">
        <v>15.480407817861563</v>
      </c>
      <c r="J200">
        <v>17.142092438767449</v>
      </c>
      <c r="K200">
        <v>19.116043706795431</v>
      </c>
      <c r="L200">
        <v>20.490286564255662</v>
      </c>
      <c r="M200">
        <v>22.354180438454911</v>
      </c>
      <c r="N200">
        <v>23.81618893183429</v>
      </c>
      <c r="O200">
        <v>25.765837130315994</v>
      </c>
    </row>
    <row r="201" spans="1:15" x14ac:dyDescent="0.25">
      <c r="A201">
        <v>1.9321058399391702</v>
      </c>
      <c r="B201">
        <v>3.458935933473541</v>
      </c>
      <c r="C201">
        <v>5.5482676141297969</v>
      </c>
      <c r="D201">
        <v>7.2354013179129408</v>
      </c>
      <c r="E201">
        <v>8.8337521829155126</v>
      </c>
      <c r="F201">
        <v>10.569131062147157</v>
      </c>
      <c r="G201">
        <v>11.899335670142273</v>
      </c>
      <c r="H201">
        <v>13.948349093648158</v>
      </c>
      <c r="I201">
        <v>15.564822826862303</v>
      </c>
      <c r="J201">
        <v>17.069574540842709</v>
      </c>
      <c r="K201">
        <v>18.682016788313895</v>
      </c>
      <c r="L201">
        <v>20.406524148327364</v>
      </c>
      <c r="M201">
        <v>22.23406333942685</v>
      </c>
      <c r="N201">
        <v>23.873395411956714</v>
      </c>
      <c r="O201">
        <v>25.840297638374</v>
      </c>
    </row>
    <row r="202" spans="1:15" x14ac:dyDescent="0.25">
      <c r="A202">
        <v>1.7728668077929561</v>
      </c>
      <c r="B202">
        <v>3.768233995132924</v>
      </c>
      <c r="C202">
        <v>5.3417551127147895</v>
      </c>
      <c r="D202">
        <v>7.0397596963011679</v>
      </c>
      <c r="E202">
        <v>8.9508163156064651</v>
      </c>
      <c r="F202">
        <v>10.495271466664416</v>
      </c>
      <c r="G202">
        <v>12.044649401094034</v>
      </c>
      <c r="H202">
        <v>13.720359161059182</v>
      </c>
      <c r="I202">
        <v>15.266729212324668</v>
      </c>
      <c r="J202">
        <v>17.34343843278387</v>
      </c>
      <c r="K202">
        <v>18.98631081033087</v>
      </c>
      <c r="L202">
        <v>20.779597201742749</v>
      </c>
      <c r="M202">
        <v>22.255830119585148</v>
      </c>
      <c r="N202">
        <v>24.073982504411514</v>
      </c>
      <c r="O202">
        <v>25.822033457365947</v>
      </c>
    </row>
    <row r="203" spans="1:15" x14ac:dyDescent="0.25">
      <c r="A203">
        <v>1.7897835536592142</v>
      </c>
      <c r="B203">
        <v>3.8222013163560629</v>
      </c>
      <c r="C203">
        <v>5.3155353242397334</v>
      </c>
      <c r="D203">
        <v>7.2340067362338765</v>
      </c>
      <c r="E203">
        <v>8.871402551006728</v>
      </c>
      <c r="F203">
        <v>10.539863123814857</v>
      </c>
      <c r="G203">
        <v>12.037383163381826</v>
      </c>
      <c r="H203">
        <v>13.761850974463069</v>
      </c>
      <c r="I203">
        <v>15.687702682188608</v>
      </c>
      <c r="J203">
        <v>17.132471099566068</v>
      </c>
      <c r="K203">
        <v>18.838339190448977</v>
      </c>
      <c r="L203">
        <v>20.781820099376347</v>
      </c>
      <c r="M203">
        <v>22.478620413331644</v>
      </c>
      <c r="N203">
        <v>23.938662410705824</v>
      </c>
      <c r="O203">
        <v>25.800519189994091</v>
      </c>
    </row>
    <row r="204" spans="1:15" x14ac:dyDescent="0.25">
      <c r="A204">
        <v>1.6995055287997536</v>
      </c>
      <c r="B204">
        <v>3.502130039029776</v>
      </c>
      <c r="C204">
        <v>5.2620777082770802</v>
      </c>
      <c r="D204">
        <v>7.0116673456109622</v>
      </c>
      <c r="E204">
        <v>8.5571592003499273</v>
      </c>
      <c r="F204">
        <v>10.281614941133487</v>
      </c>
      <c r="G204">
        <v>12.256310825322355</v>
      </c>
      <c r="H204">
        <v>14.001797124162515</v>
      </c>
      <c r="I204">
        <v>15.663773571186569</v>
      </c>
      <c r="J204">
        <v>17.219351014493423</v>
      </c>
      <c r="K204">
        <v>18.917421801811908</v>
      </c>
      <c r="L204">
        <v>20.643597601067984</v>
      </c>
      <c r="M204">
        <v>22.202413317242435</v>
      </c>
      <c r="N204">
        <v>24.138252058855389</v>
      </c>
      <c r="O204">
        <v>25.452587846290449</v>
      </c>
    </row>
    <row r="205" spans="1:15" x14ac:dyDescent="0.25">
      <c r="A205">
        <v>2.1630215581569545</v>
      </c>
      <c r="B205">
        <v>3.5641803602145155</v>
      </c>
      <c r="C205">
        <v>5.2700875946279186</v>
      </c>
      <c r="D205">
        <v>6.8464135259557866</v>
      </c>
      <c r="E205">
        <v>8.6662585719150762</v>
      </c>
      <c r="F205">
        <v>10.241017369296841</v>
      </c>
      <c r="G205">
        <v>12.252665030886471</v>
      </c>
      <c r="H205">
        <v>13.85453731587636</v>
      </c>
      <c r="I205">
        <v>15.644880657742576</v>
      </c>
      <c r="J205">
        <v>17.061903487539443</v>
      </c>
      <c r="K205">
        <v>18.815940053001995</v>
      </c>
      <c r="L205">
        <v>20.565570553364473</v>
      </c>
      <c r="M205">
        <v>22.306167884188987</v>
      </c>
      <c r="N205">
        <v>23.817700706128985</v>
      </c>
      <c r="O205">
        <v>25.593308897111939</v>
      </c>
    </row>
    <row r="206" spans="1:15" x14ac:dyDescent="0.25">
      <c r="A206">
        <v>1.9680116991209435</v>
      </c>
      <c r="B206">
        <v>3.8160279512679831</v>
      </c>
      <c r="C206">
        <v>5.5802594461961155</v>
      </c>
      <c r="D206">
        <v>7.2640895287773777</v>
      </c>
      <c r="E206">
        <v>8.9674824001880857</v>
      </c>
      <c r="F206">
        <v>10.277990803103652</v>
      </c>
      <c r="G206">
        <v>11.854901662242987</v>
      </c>
      <c r="H206">
        <v>13.59340496458557</v>
      </c>
      <c r="I206">
        <v>15.676623133433441</v>
      </c>
      <c r="J206">
        <v>17.036481813404336</v>
      </c>
      <c r="K206">
        <v>18.873417166033967</v>
      </c>
      <c r="L206">
        <v>20.474158218302062</v>
      </c>
      <c r="M206">
        <v>22.078764099590277</v>
      </c>
      <c r="N206">
        <v>24.062097882080103</v>
      </c>
      <c r="O206">
        <v>25.448784979726764</v>
      </c>
    </row>
    <row r="207" spans="1:15" x14ac:dyDescent="0.25">
      <c r="A207">
        <v>1.9270226484345223</v>
      </c>
      <c r="B207">
        <v>3.8182337740213868</v>
      </c>
      <c r="C207">
        <v>5.1050931420179904</v>
      </c>
      <c r="D207">
        <v>7.2711521748929906</v>
      </c>
      <c r="E207">
        <v>8.6256908105188987</v>
      </c>
      <c r="F207">
        <v>10.205643790804174</v>
      </c>
      <c r="G207">
        <v>11.909134392429252</v>
      </c>
      <c r="H207">
        <v>14.011696078642428</v>
      </c>
      <c r="I207">
        <v>15.705308883085511</v>
      </c>
      <c r="J207">
        <v>17.291491145806827</v>
      </c>
      <c r="K207">
        <v>18.77635615129801</v>
      </c>
      <c r="L207">
        <v>20.776642256745028</v>
      </c>
      <c r="M207">
        <v>22.103099420288316</v>
      </c>
      <c r="N207">
        <v>23.80597755667667</v>
      </c>
      <c r="O207">
        <v>25.672059384253856</v>
      </c>
    </row>
    <row r="208" spans="1:15" x14ac:dyDescent="0.25">
      <c r="A208">
        <v>1.703397300894046</v>
      </c>
      <c r="B208">
        <v>3.6174906519972829</v>
      </c>
      <c r="C208">
        <v>5.391369697486577</v>
      </c>
      <c r="D208">
        <v>7.2730748887714229</v>
      </c>
      <c r="E208">
        <v>8.4889760884461776</v>
      </c>
      <c r="F208">
        <v>10.36616712539864</v>
      </c>
      <c r="G208">
        <v>12.251035717202829</v>
      </c>
      <c r="H208">
        <v>13.771969939416952</v>
      </c>
      <c r="I208">
        <v>15.599235657968528</v>
      </c>
      <c r="J208">
        <v>17.205936120332389</v>
      </c>
      <c r="K208">
        <v>18.839001350314263</v>
      </c>
      <c r="L208">
        <v>20.363569069242264</v>
      </c>
      <c r="M208">
        <v>22.226464258284523</v>
      </c>
      <c r="N208">
        <v>23.785355124717601</v>
      </c>
      <c r="O208">
        <v>25.564659943540303</v>
      </c>
    </row>
    <row r="209" spans="1:15" x14ac:dyDescent="0.25">
      <c r="A209">
        <v>1.8870850463048048</v>
      </c>
      <c r="B209">
        <v>3.50837622289266</v>
      </c>
      <c r="C209">
        <v>5.4252154844438323</v>
      </c>
      <c r="D209">
        <v>7.1368327975875943</v>
      </c>
      <c r="E209">
        <v>8.5527573746190164</v>
      </c>
      <c r="F209">
        <v>10.531569372409074</v>
      </c>
      <c r="G209">
        <v>12.194310703461309</v>
      </c>
      <c r="H209">
        <v>13.68175030737633</v>
      </c>
      <c r="I209">
        <v>15.703215709803436</v>
      </c>
      <c r="J209">
        <v>17.244284280397004</v>
      </c>
      <c r="K209">
        <v>19.062743447205978</v>
      </c>
      <c r="L209">
        <v>20.377087296815628</v>
      </c>
      <c r="M209">
        <v>22.127759160700933</v>
      </c>
      <c r="N209">
        <v>23.74322722712818</v>
      </c>
      <c r="O209">
        <v>25.483181693830591</v>
      </c>
    </row>
    <row r="210" spans="1:15" x14ac:dyDescent="0.25">
      <c r="A210">
        <v>1.9050577642835314</v>
      </c>
      <c r="B210">
        <v>3.8799699179519065</v>
      </c>
      <c r="C210">
        <v>5.4192032151241172</v>
      </c>
      <c r="D210">
        <v>6.7942093980203397</v>
      </c>
      <c r="E210">
        <v>8.5158415758558377</v>
      </c>
      <c r="F210">
        <v>10.197220700450302</v>
      </c>
      <c r="G210">
        <v>12.165867522153418</v>
      </c>
      <c r="H210">
        <v>14.032426322650519</v>
      </c>
      <c r="I210">
        <v>15.725023413941859</v>
      </c>
      <c r="J210">
        <v>17.064060670916142</v>
      </c>
      <c r="K210">
        <v>19.058090418739759</v>
      </c>
      <c r="L210">
        <v>20.469540897437291</v>
      </c>
      <c r="M210">
        <v>22.237167659316324</v>
      </c>
      <c r="N210">
        <v>23.751980977363655</v>
      </c>
      <c r="O210">
        <v>25.547344601613819</v>
      </c>
    </row>
    <row r="211" spans="1:15" x14ac:dyDescent="0.25">
      <c r="A211">
        <v>1.8982771649609349</v>
      </c>
      <c r="B211">
        <v>3.6362209254260005</v>
      </c>
      <c r="C211">
        <v>5.4404932957217635</v>
      </c>
      <c r="D211">
        <v>6.8429035259982305</v>
      </c>
      <c r="E211">
        <v>8.6963201093037412</v>
      </c>
      <c r="F211">
        <v>10.193338676029065</v>
      </c>
      <c r="G211">
        <v>12.300754934961278</v>
      </c>
      <c r="H211">
        <v>13.907347767913778</v>
      </c>
      <c r="I211">
        <v>15.609236280546012</v>
      </c>
      <c r="J211">
        <v>17.398229117414083</v>
      </c>
      <c r="K211">
        <v>19.114279332648024</v>
      </c>
      <c r="L211">
        <v>20.398606610724748</v>
      </c>
      <c r="M211">
        <v>22.250035390325948</v>
      </c>
      <c r="N211">
        <v>23.959634029451067</v>
      </c>
      <c r="O211">
        <v>25.757397116060304</v>
      </c>
    </row>
    <row r="212" spans="1:15" x14ac:dyDescent="0.25">
      <c r="A212">
        <v>1.9615107495302382</v>
      </c>
      <c r="B212">
        <v>3.5720272986526562</v>
      </c>
      <c r="C212">
        <v>5.2200568134911158</v>
      </c>
      <c r="D212">
        <v>7.153078582087975</v>
      </c>
      <c r="E212">
        <v>8.7188546830954383</v>
      </c>
      <c r="F212">
        <v>10.174863037693596</v>
      </c>
      <c r="G212">
        <v>11.949741720567181</v>
      </c>
      <c r="H212">
        <v>13.548895422894898</v>
      </c>
      <c r="I212">
        <v>15.676413784962911</v>
      </c>
      <c r="J212">
        <v>17.149576240245416</v>
      </c>
      <c r="K212">
        <v>18.721356160893006</v>
      </c>
      <c r="L212">
        <v>20.322194538604226</v>
      </c>
      <c r="M212">
        <v>22.460611787800381</v>
      </c>
      <c r="N212">
        <v>23.916320236269073</v>
      </c>
      <c r="O212">
        <v>25.634984316815885</v>
      </c>
    </row>
    <row r="213" spans="1:15" x14ac:dyDescent="0.25">
      <c r="A213">
        <v>1.9228950043788706</v>
      </c>
      <c r="B213">
        <v>3.4208948432188855</v>
      </c>
      <c r="C213">
        <v>5.3047213294654121</v>
      </c>
      <c r="D213">
        <v>6.8950074373860186</v>
      </c>
      <c r="E213">
        <v>8.8863178716613334</v>
      </c>
      <c r="F213">
        <v>10.200157336703498</v>
      </c>
      <c r="G213">
        <v>11.873515479200101</v>
      </c>
      <c r="H213">
        <v>13.816756975713156</v>
      </c>
      <c r="I213">
        <v>15.636003535476448</v>
      </c>
      <c r="J213">
        <v>17.15505481767104</v>
      </c>
      <c r="K213">
        <v>19.105213090230375</v>
      </c>
      <c r="L213">
        <v>20.613183434695163</v>
      </c>
      <c r="M213">
        <v>22.015693054132633</v>
      </c>
      <c r="N213">
        <v>23.815311035061033</v>
      </c>
      <c r="O213">
        <v>25.567904201200442</v>
      </c>
    </row>
    <row r="214" spans="1:15" x14ac:dyDescent="0.25">
      <c r="A214">
        <v>2.176233258550738</v>
      </c>
      <c r="B214">
        <v>3.5271114891134872</v>
      </c>
      <c r="C214">
        <v>5.4671709609728785</v>
      </c>
      <c r="D214">
        <v>7.065940721801792</v>
      </c>
      <c r="E214">
        <v>8.7712742283013014</v>
      </c>
      <c r="F214">
        <v>10.403841905883894</v>
      </c>
      <c r="G214">
        <v>12.059328824038674</v>
      </c>
      <c r="H214">
        <v>13.648499526620679</v>
      </c>
      <c r="I214">
        <v>15.475962020538697</v>
      </c>
      <c r="J214">
        <v>17.276241952142939</v>
      </c>
      <c r="K214">
        <v>18.825849439961402</v>
      </c>
      <c r="L214">
        <v>20.778647081444472</v>
      </c>
      <c r="M214">
        <v>22.385102878213718</v>
      </c>
      <c r="N214">
        <v>24.049430667623831</v>
      </c>
      <c r="O214">
        <v>25.467305396664734</v>
      </c>
    </row>
    <row r="215" spans="1:15" x14ac:dyDescent="0.25">
      <c r="A215">
        <v>2.1348237672355834</v>
      </c>
      <c r="B215">
        <v>3.8215864421566352</v>
      </c>
      <c r="C215">
        <v>5.1533901525799743</v>
      </c>
      <c r="D215">
        <v>7.044737846953705</v>
      </c>
      <c r="E215">
        <v>8.4759535457665933</v>
      </c>
      <c r="F215">
        <v>10.58003060336971</v>
      </c>
      <c r="G215">
        <v>12.051098222041205</v>
      </c>
      <c r="H215">
        <v>13.663544364858934</v>
      </c>
      <c r="I215">
        <v>15.566961699448422</v>
      </c>
      <c r="J215">
        <v>17.287596137190278</v>
      </c>
      <c r="K215">
        <v>18.796863812089356</v>
      </c>
      <c r="L215">
        <v>20.480494204908926</v>
      </c>
      <c r="M215">
        <v>22.499884036886971</v>
      </c>
      <c r="N215">
        <v>23.732945065255183</v>
      </c>
      <c r="O215">
        <v>25.534719116439629</v>
      </c>
    </row>
    <row r="216" spans="1:15" x14ac:dyDescent="0.25">
      <c r="A216">
        <v>1.9405650123156049</v>
      </c>
      <c r="B216">
        <v>3.4282802996105408</v>
      </c>
      <c r="C216">
        <v>5.3673123371267186</v>
      </c>
      <c r="D216">
        <v>6.8302833998696126</v>
      </c>
      <c r="E216">
        <v>8.7192923161038252</v>
      </c>
      <c r="F216">
        <v>10.424206047235439</v>
      </c>
      <c r="G216">
        <v>12.320322863311242</v>
      </c>
      <c r="H216">
        <v>13.628503028074295</v>
      </c>
      <c r="I216">
        <v>15.337946649483435</v>
      </c>
      <c r="J216">
        <v>17.132878686310828</v>
      </c>
      <c r="K216">
        <v>18.766576033766601</v>
      </c>
      <c r="L216">
        <v>20.43306388234577</v>
      </c>
      <c r="M216">
        <v>22.292632502079684</v>
      </c>
      <c r="N216">
        <v>23.908347684836272</v>
      </c>
      <c r="O216">
        <v>25.578797170343503</v>
      </c>
    </row>
    <row r="217" spans="1:15" x14ac:dyDescent="0.25">
      <c r="A217">
        <v>2.1058262581777418</v>
      </c>
      <c r="B217">
        <v>3.7345904977423863</v>
      </c>
      <c r="C217">
        <v>5.5226043730558834</v>
      </c>
      <c r="D217">
        <v>6.8701248876011727</v>
      </c>
      <c r="E217">
        <v>8.912946182190856</v>
      </c>
      <c r="F217">
        <v>10.592370007239346</v>
      </c>
      <c r="G217">
        <v>11.877137524960812</v>
      </c>
      <c r="H217">
        <v>13.886006049603669</v>
      </c>
      <c r="I217">
        <v>15.732752449806018</v>
      </c>
      <c r="J217">
        <v>17.40057122736459</v>
      </c>
      <c r="K217">
        <v>18.761096376220419</v>
      </c>
      <c r="L217">
        <v>20.729717084737768</v>
      </c>
      <c r="M217">
        <v>22.300225695818625</v>
      </c>
      <c r="N217">
        <v>23.737224913350172</v>
      </c>
      <c r="O217">
        <v>25.607615103012705</v>
      </c>
    </row>
    <row r="218" spans="1:15" x14ac:dyDescent="0.25">
      <c r="A218">
        <v>1.9755853023169112</v>
      </c>
      <c r="B218">
        <v>3.5904143794925112</v>
      </c>
      <c r="C218">
        <v>5.1150379759405418</v>
      </c>
      <c r="D218">
        <v>7.1570396602493984</v>
      </c>
      <c r="E218">
        <v>8.8682307936600164</v>
      </c>
      <c r="F218">
        <v>10.422117522883482</v>
      </c>
      <c r="G218">
        <v>12.042086949225283</v>
      </c>
      <c r="H218">
        <v>13.660029647556319</v>
      </c>
      <c r="I218">
        <v>15.718682963109682</v>
      </c>
      <c r="J218">
        <v>17.291202681423044</v>
      </c>
      <c r="K218">
        <v>18.746429664066092</v>
      </c>
      <c r="L218">
        <v>20.544915425896598</v>
      </c>
      <c r="M218">
        <v>22.285015019882625</v>
      </c>
      <c r="N218">
        <v>24.034140391804641</v>
      </c>
      <c r="O218">
        <v>25.469973448527764</v>
      </c>
    </row>
    <row r="219" spans="1:15" x14ac:dyDescent="0.25">
      <c r="A219">
        <v>2.1625185079897369</v>
      </c>
      <c r="B219">
        <v>3.4283943949301205</v>
      </c>
      <c r="C219">
        <v>5.5003911607859539</v>
      </c>
      <c r="D219">
        <v>7.2681264872662057</v>
      </c>
      <c r="E219">
        <v>8.9116094951415654</v>
      </c>
      <c r="F219">
        <v>10.333187076570969</v>
      </c>
      <c r="G219">
        <v>11.995355846669611</v>
      </c>
      <c r="H219">
        <v>13.815864418635968</v>
      </c>
      <c r="I219">
        <v>15.500031862874781</v>
      </c>
      <c r="J219">
        <v>16.995968841559609</v>
      </c>
      <c r="K219">
        <v>18.78200822939268</v>
      </c>
      <c r="L219">
        <v>20.745677521067101</v>
      </c>
      <c r="M219">
        <v>22.292703283579293</v>
      </c>
      <c r="N219">
        <v>24.160676253452195</v>
      </c>
      <c r="O219">
        <v>25.429875417200687</v>
      </c>
    </row>
    <row r="220" spans="1:15" x14ac:dyDescent="0.25">
      <c r="A220">
        <v>1.9856826401575269</v>
      </c>
      <c r="B220">
        <v>3.8643452235317715</v>
      </c>
      <c r="C220">
        <v>5.5525069613310487</v>
      </c>
      <c r="D220">
        <v>7.1625882142871546</v>
      </c>
      <c r="E220">
        <v>8.705107495897515</v>
      </c>
      <c r="F220">
        <v>10.2502359545246</v>
      </c>
      <c r="G220">
        <v>12.106095124175916</v>
      </c>
      <c r="H220">
        <v>13.738611087627168</v>
      </c>
      <c r="I220">
        <v>15.360417882850745</v>
      </c>
      <c r="J220">
        <v>17.383923452179417</v>
      </c>
      <c r="K220">
        <v>18.681095043349636</v>
      </c>
      <c r="L220">
        <v>20.70230072467281</v>
      </c>
      <c r="M220">
        <v>22.344987436411884</v>
      </c>
      <c r="N220">
        <v>23.997158698721449</v>
      </c>
      <c r="O220">
        <v>25.649264405922182</v>
      </c>
    </row>
    <row r="221" spans="1:15" x14ac:dyDescent="0.25">
      <c r="A221">
        <v>2.0775530374829665</v>
      </c>
      <c r="B221">
        <v>3.5105170609510874</v>
      </c>
      <c r="C221">
        <v>5.3000841918166106</v>
      </c>
      <c r="D221">
        <v>7.1651279380837076</v>
      </c>
      <c r="E221">
        <v>8.5862890250693944</v>
      </c>
      <c r="F221">
        <v>10.308183515658742</v>
      </c>
      <c r="G221">
        <v>12.033803845374498</v>
      </c>
      <c r="H221">
        <v>13.724562218471565</v>
      </c>
      <c r="I221">
        <v>15.733325950705055</v>
      </c>
      <c r="J221">
        <v>17.023708908475722</v>
      </c>
      <c r="K221">
        <v>18.97001395730048</v>
      </c>
      <c r="L221">
        <v>20.761631375428596</v>
      </c>
      <c r="M221">
        <v>22.406595489035954</v>
      </c>
      <c r="N221">
        <v>23.864761785395029</v>
      </c>
      <c r="O221">
        <v>25.601611882268177</v>
      </c>
    </row>
    <row r="222" spans="1:15" x14ac:dyDescent="0.25">
      <c r="A222">
        <v>2.1524378427880548</v>
      </c>
      <c r="B222">
        <v>3.534418304729567</v>
      </c>
      <c r="C222">
        <v>5.3642669783826902</v>
      </c>
      <c r="D222">
        <v>7.0158333581772574</v>
      </c>
      <c r="E222">
        <v>8.9148798763386363</v>
      </c>
      <c r="F222">
        <v>10.646249331390209</v>
      </c>
      <c r="G222">
        <v>12.272083683618963</v>
      </c>
      <c r="H222">
        <v>13.975624445832137</v>
      </c>
      <c r="I222">
        <v>15.278844145189627</v>
      </c>
      <c r="J222">
        <v>17.350002040832731</v>
      </c>
      <c r="K222">
        <v>18.961435248816759</v>
      </c>
      <c r="L222">
        <v>20.328542072497903</v>
      </c>
      <c r="M222">
        <v>22.104323483093726</v>
      </c>
      <c r="N222">
        <v>23.714783241021308</v>
      </c>
      <c r="O222">
        <v>25.776302880897237</v>
      </c>
    </row>
    <row r="223" spans="1:15" x14ac:dyDescent="0.25">
      <c r="A223">
        <v>1.8440959308688456</v>
      </c>
      <c r="B223">
        <v>3.7382592094618738</v>
      </c>
      <c r="C223">
        <v>5.2096925415748858</v>
      </c>
      <c r="D223">
        <v>7.0881597108286352</v>
      </c>
      <c r="E223">
        <v>8.5978511070755328</v>
      </c>
      <c r="F223">
        <v>10.517926553985227</v>
      </c>
      <c r="G223">
        <v>12.034825576500975</v>
      </c>
      <c r="H223">
        <v>13.55402061048169</v>
      </c>
      <c r="I223">
        <v>15.496256480256179</v>
      </c>
      <c r="J223">
        <v>17.400707301090403</v>
      </c>
      <c r="K223">
        <v>18.787628993182178</v>
      </c>
      <c r="L223">
        <v>20.800421543879811</v>
      </c>
      <c r="M223">
        <v>22.070248778813667</v>
      </c>
      <c r="N223">
        <v>23.866559062191246</v>
      </c>
      <c r="O223">
        <v>25.740617486881249</v>
      </c>
    </row>
    <row r="224" spans="1:15" x14ac:dyDescent="0.25">
      <c r="A224">
        <v>1.8651669893936473</v>
      </c>
      <c r="B224">
        <v>3.4938250192695901</v>
      </c>
      <c r="C224">
        <v>5.3751546223673019</v>
      </c>
      <c r="D224">
        <v>7.2572478352635388</v>
      </c>
      <c r="E224">
        <v>8.9572381207821241</v>
      </c>
      <c r="F224">
        <v>10.660145983817463</v>
      </c>
      <c r="G224">
        <v>12.133341130500769</v>
      </c>
      <c r="H224">
        <v>13.578795031043335</v>
      </c>
      <c r="I224">
        <v>15.311784072919115</v>
      </c>
      <c r="J224">
        <v>17.005202085259892</v>
      </c>
      <c r="K224">
        <v>18.70688020187238</v>
      </c>
      <c r="L224">
        <v>20.712671997367504</v>
      </c>
      <c r="M224">
        <v>22.498789114426277</v>
      </c>
      <c r="N224">
        <v>23.853445361455517</v>
      </c>
      <c r="O224">
        <v>25.447406156713754</v>
      </c>
    </row>
    <row r="225" spans="1:15" x14ac:dyDescent="0.25">
      <c r="A225">
        <v>1.7517678593878587</v>
      </c>
      <c r="B225">
        <v>3.8827738276978012</v>
      </c>
      <c r="C225">
        <v>5.1438956538893716</v>
      </c>
      <c r="D225">
        <v>6.9478224413043455</v>
      </c>
      <c r="E225">
        <v>8.875937989758663</v>
      </c>
      <c r="F225">
        <v>10.507132123360494</v>
      </c>
      <c r="G225">
        <v>12.065891402238298</v>
      </c>
      <c r="H225">
        <v>13.982634728151488</v>
      </c>
      <c r="I225">
        <v>15.632970861057798</v>
      </c>
      <c r="J225">
        <v>16.975071713483242</v>
      </c>
      <c r="K225">
        <v>18.826619382916618</v>
      </c>
      <c r="L225">
        <v>20.439311301623594</v>
      </c>
      <c r="M225">
        <v>22.138240773642536</v>
      </c>
      <c r="N225">
        <v>23.807662880807005</v>
      </c>
      <c r="O225">
        <v>25.645238611323343</v>
      </c>
    </row>
    <row r="226" spans="1:15" x14ac:dyDescent="0.25">
      <c r="A226">
        <v>1.7387205966174428</v>
      </c>
      <c r="B226">
        <v>3.8580873916122576</v>
      </c>
      <c r="C226">
        <v>5.4390317200627525</v>
      </c>
      <c r="D226">
        <v>7.1171637282110929</v>
      </c>
      <c r="E226">
        <v>8.5969148778995326</v>
      </c>
      <c r="F226">
        <v>10.178396080763134</v>
      </c>
      <c r="G226">
        <v>12.052456761692172</v>
      </c>
      <c r="H226">
        <v>13.704678867027228</v>
      </c>
      <c r="I226">
        <v>15.336656445287302</v>
      </c>
      <c r="J226">
        <v>16.970315792082765</v>
      </c>
      <c r="K226">
        <v>19.066598341940342</v>
      </c>
      <c r="L226">
        <v>20.603511918933247</v>
      </c>
      <c r="M226">
        <v>22.500678362142789</v>
      </c>
      <c r="N226">
        <v>24.157412285403144</v>
      </c>
      <c r="O226">
        <v>25.805499917765626</v>
      </c>
    </row>
    <row r="227" spans="1:15" x14ac:dyDescent="0.25">
      <c r="A227">
        <v>1.9893457245391466</v>
      </c>
      <c r="B227">
        <v>3.5528033628820852</v>
      </c>
      <c r="C227">
        <v>5.3471912418529195</v>
      </c>
      <c r="D227">
        <v>6.9633974306323978</v>
      </c>
      <c r="E227">
        <v>8.7167379567484851</v>
      </c>
      <c r="F227">
        <v>10.172961050493846</v>
      </c>
      <c r="G227">
        <v>12.267117564233187</v>
      </c>
      <c r="H227">
        <v>13.961928467764706</v>
      </c>
      <c r="I227">
        <v>15.537054805426006</v>
      </c>
      <c r="J227">
        <v>17.076572103160707</v>
      </c>
      <c r="K227">
        <v>19.050013020146412</v>
      </c>
      <c r="L227">
        <v>20.685399380672688</v>
      </c>
      <c r="M227">
        <v>22.438364960039266</v>
      </c>
      <c r="N227">
        <v>24.060677084457531</v>
      </c>
      <c r="O227">
        <v>25.854372198281059</v>
      </c>
    </row>
    <row r="228" spans="1:15" x14ac:dyDescent="0.25">
      <c r="A228">
        <v>1.7628493709326554</v>
      </c>
      <c r="B228">
        <v>3.876153940888678</v>
      </c>
      <c r="C228">
        <v>5.4945030264729029</v>
      </c>
      <c r="D228">
        <v>6.9449369610782021</v>
      </c>
      <c r="E228">
        <v>8.7510928330873643</v>
      </c>
      <c r="F228">
        <v>10.582870449718396</v>
      </c>
      <c r="G228">
        <v>12.016767082185417</v>
      </c>
      <c r="H228">
        <v>13.634426797080552</v>
      </c>
      <c r="I228">
        <v>15.437870830721014</v>
      </c>
      <c r="J228">
        <v>17.312894887205193</v>
      </c>
      <c r="K228">
        <v>18.71930339035352</v>
      </c>
      <c r="L228">
        <v>20.795378945705924</v>
      </c>
      <c r="M228">
        <v>22.4781143321161</v>
      </c>
      <c r="N228">
        <v>23.746052425464065</v>
      </c>
      <c r="O228">
        <v>25.855709739990193</v>
      </c>
    </row>
    <row r="229" spans="1:15" x14ac:dyDescent="0.25">
      <c r="A229">
        <v>1.9457266131543423</v>
      </c>
      <c r="B229">
        <v>3.6693559406745715</v>
      </c>
      <c r="C229">
        <v>5.1865339485504673</v>
      </c>
      <c r="D229">
        <v>7.0903672466143348</v>
      </c>
      <c r="E229">
        <v>8.5113576837478071</v>
      </c>
      <c r="F229">
        <v>10.554522243610919</v>
      </c>
      <c r="G229">
        <v>12.308004720722209</v>
      </c>
      <c r="H229">
        <v>13.784998044320654</v>
      </c>
      <c r="I229">
        <v>15.560681097511445</v>
      </c>
      <c r="J229">
        <v>17.153044107773106</v>
      </c>
      <c r="K229">
        <v>18.927826405515276</v>
      </c>
      <c r="L229">
        <v>20.35952043481473</v>
      </c>
      <c r="M229">
        <v>22.068448177232906</v>
      </c>
      <c r="N229">
        <v>23.877649926006182</v>
      </c>
      <c r="O229">
        <v>25.674794225289251</v>
      </c>
    </row>
    <row r="230" spans="1:15" x14ac:dyDescent="0.25">
      <c r="A230">
        <v>1.9242002745298343</v>
      </c>
      <c r="B230">
        <v>3.5961586407568298</v>
      </c>
      <c r="C230">
        <v>5.4018408953338897</v>
      </c>
      <c r="D230">
        <v>7.1511836329698051</v>
      </c>
      <c r="E230">
        <v>8.5751894821911971</v>
      </c>
      <c r="F230">
        <v>10.259415569093228</v>
      </c>
      <c r="G230">
        <v>12.121867276530054</v>
      </c>
      <c r="H230">
        <v>13.912079168135779</v>
      </c>
      <c r="I230">
        <v>15.667960078953698</v>
      </c>
      <c r="J230">
        <v>17.06172585893621</v>
      </c>
      <c r="K230">
        <v>18.929887747966848</v>
      </c>
      <c r="L230">
        <v>20.600612915000724</v>
      </c>
      <c r="M230">
        <v>22.241368169709212</v>
      </c>
      <c r="N230">
        <v>23.745410996555343</v>
      </c>
      <c r="O230">
        <v>25.714011367066853</v>
      </c>
    </row>
    <row r="231" spans="1:15" x14ac:dyDescent="0.25">
      <c r="A231">
        <v>2.1884478220602164</v>
      </c>
      <c r="B231">
        <v>3.8848120082329407</v>
      </c>
      <c r="C231">
        <v>5.2778393511584936</v>
      </c>
      <c r="D231">
        <v>7.020712936074581</v>
      </c>
      <c r="E231">
        <v>8.8353350828791903</v>
      </c>
      <c r="F231">
        <v>10.262022931431442</v>
      </c>
      <c r="G231">
        <v>12.272082235876175</v>
      </c>
      <c r="H231">
        <v>13.651368889913995</v>
      </c>
      <c r="I231">
        <v>15.247796824531612</v>
      </c>
      <c r="J231">
        <v>17.048443435367535</v>
      </c>
      <c r="K231">
        <v>18.877409926261759</v>
      </c>
      <c r="L231">
        <v>20.651921044984398</v>
      </c>
      <c r="M231">
        <v>22.160632939691617</v>
      </c>
      <c r="N231">
        <v>23.997068167984242</v>
      </c>
      <c r="O231">
        <v>25.822550801652742</v>
      </c>
    </row>
    <row r="232" spans="1:15" x14ac:dyDescent="0.25">
      <c r="A232">
        <v>1.845465949581014</v>
      </c>
      <c r="B232">
        <v>3.5985195864625177</v>
      </c>
      <c r="C232">
        <v>5.2936371793270807</v>
      </c>
      <c r="D232">
        <v>7.0026226288566908</v>
      </c>
      <c r="E232">
        <v>8.5812621117050654</v>
      </c>
      <c r="F232">
        <v>10.221124776042643</v>
      </c>
      <c r="G232">
        <v>11.948612809250724</v>
      </c>
      <c r="H232">
        <v>14.039643274326632</v>
      </c>
      <c r="I232">
        <v>15.552965057297305</v>
      </c>
      <c r="J232">
        <v>17.057992093375972</v>
      </c>
      <c r="K232">
        <v>18.990211262100356</v>
      </c>
      <c r="L232">
        <v>20.358527420359536</v>
      </c>
      <c r="M232">
        <v>22.035612319496863</v>
      </c>
      <c r="N232">
        <v>23.991169602163463</v>
      </c>
      <c r="O232">
        <v>25.606112940533027</v>
      </c>
    </row>
    <row r="233" spans="1:15" x14ac:dyDescent="0.25">
      <c r="A233">
        <v>1.7418916992626479</v>
      </c>
      <c r="B233">
        <v>3.8351917314014128</v>
      </c>
      <c r="C233">
        <v>5.4576691188005562</v>
      </c>
      <c r="D233">
        <v>6.7768212635881078</v>
      </c>
      <c r="E233">
        <v>8.7761528863214107</v>
      </c>
      <c r="F233">
        <v>10.227610938396985</v>
      </c>
      <c r="G233">
        <v>12.062564562189936</v>
      </c>
      <c r="H233">
        <v>13.766981859295411</v>
      </c>
      <c r="I233">
        <v>15.241780288033622</v>
      </c>
      <c r="J233">
        <v>16.990423089684171</v>
      </c>
      <c r="K233">
        <v>18.891026157106673</v>
      </c>
      <c r="L233">
        <v>20.460296054523628</v>
      </c>
      <c r="M233">
        <v>22.334405643076025</v>
      </c>
      <c r="N233">
        <v>24.047756041025551</v>
      </c>
      <c r="O233">
        <v>25.398900083775317</v>
      </c>
    </row>
    <row r="234" spans="1:15" x14ac:dyDescent="0.25">
      <c r="A234">
        <v>1.9737299359424205</v>
      </c>
      <c r="B234">
        <v>3.6685006097265265</v>
      </c>
      <c r="C234">
        <v>5.5322763360287928</v>
      </c>
      <c r="D234">
        <v>7.0111356617969021</v>
      </c>
      <c r="E234">
        <v>8.7081844199744118</v>
      </c>
      <c r="F234">
        <v>10.610181436030873</v>
      </c>
      <c r="G234">
        <v>12.175096005761141</v>
      </c>
      <c r="H234">
        <v>14.002379450776164</v>
      </c>
      <c r="I234">
        <v>15.407613805880915</v>
      </c>
      <c r="J234">
        <v>17.325894514751482</v>
      </c>
      <c r="K234">
        <v>18.754679985985689</v>
      </c>
      <c r="L234">
        <v>20.457711191554381</v>
      </c>
      <c r="M234">
        <v>22.266021854150996</v>
      </c>
      <c r="N234">
        <v>24.047623766596409</v>
      </c>
      <c r="O234">
        <v>25.558150914666339</v>
      </c>
    </row>
    <row r="235" spans="1:15" x14ac:dyDescent="0.25">
      <c r="A235">
        <v>1.9033469775600396</v>
      </c>
      <c r="B235">
        <v>3.6100893728522956</v>
      </c>
      <c r="C235">
        <v>5.5158915902189394</v>
      </c>
      <c r="D235">
        <v>7.1338419597657614</v>
      </c>
      <c r="E235">
        <v>8.6263862065061865</v>
      </c>
      <c r="F235">
        <v>10.369575097184931</v>
      </c>
      <c r="G235">
        <v>12.133945642151421</v>
      </c>
      <c r="H235">
        <v>13.902561256692726</v>
      </c>
      <c r="I235">
        <v>15.626354361528362</v>
      </c>
      <c r="J235">
        <v>17.321181457829368</v>
      </c>
      <c r="K235">
        <v>18.669247589713137</v>
      </c>
      <c r="L235">
        <v>20.75142235311792</v>
      </c>
      <c r="M235">
        <v>22.384152925244184</v>
      </c>
      <c r="N235">
        <v>23.783737178252622</v>
      </c>
      <c r="O235">
        <v>25.746049181994419</v>
      </c>
    </row>
    <row r="236" spans="1:15" x14ac:dyDescent="0.25">
      <c r="A236">
        <v>1.7374828979132937</v>
      </c>
      <c r="B236">
        <v>3.4102033641349405</v>
      </c>
      <c r="C236">
        <v>5.1435632993552449</v>
      </c>
      <c r="D236">
        <v>6.7852306307824177</v>
      </c>
      <c r="E236">
        <v>8.6589119345216048</v>
      </c>
      <c r="F236">
        <v>10.495646949643529</v>
      </c>
      <c r="G236">
        <v>11.892114487839024</v>
      </c>
      <c r="H236">
        <v>14.033370601873456</v>
      </c>
      <c r="I236">
        <v>15.37739400075362</v>
      </c>
      <c r="J236">
        <v>17.091425359184989</v>
      </c>
      <c r="K236">
        <v>18.770840718572533</v>
      </c>
      <c r="L236">
        <v>20.78588617667074</v>
      </c>
      <c r="M236">
        <v>22.0994160861495</v>
      </c>
      <c r="N236">
        <v>23.809452698287714</v>
      </c>
      <c r="O236">
        <v>25.428940349857054</v>
      </c>
    </row>
    <row r="237" spans="1:15" x14ac:dyDescent="0.25">
      <c r="A237">
        <v>2.0655389635951114</v>
      </c>
      <c r="B237">
        <v>3.7349536801962437</v>
      </c>
      <c r="C237">
        <v>5.2879731403989245</v>
      </c>
      <c r="D237">
        <v>6.9023184724082514</v>
      </c>
      <c r="E237">
        <v>8.6823754939089017</v>
      </c>
      <c r="F237">
        <v>10.632726530332047</v>
      </c>
      <c r="G237">
        <v>12.159922296564366</v>
      </c>
      <c r="H237">
        <v>13.55762981395177</v>
      </c>
      <c r="I237">
        <v>15.2946081575399</v>
      </c>
      <c r="J237">
        <v>17.2197613978426</v>
      </c>
      <c r="K237">
        <v>19.059266674834664</v>
      </c>
      <c r="L237">
        <v>20.647030011100259</v>
      </c>
      <c r="M237">
        <v>22.420700564234711</v>
      </c>
      <c r="N237">
        <v>23.739645321915823</v>
      </c>
      <c r="O237">
        <v>25.619330060111274</v>
      </c>
    </row>
    <row r="238" spans="1:15" x14ac:dyDescent="0.25">
      <c r="A238">
        <v>2.0901594162878401</v>
      </c>
      <c r="B238">
        <v>3.7568726228490603</v>
      </c>
      <c r="C238">
        <v>5.0920964795537378</v>
      </c>
      <c r="D238">
        <v>6.9907167799361236</v>
      </c>
      <c r="E238">
        <v>8.4960641591560471</v>
      </c>
      <c r="F238">
        <v>10.44363896259765</v>
      </c>
      <c r="G238">
        <v>12.307068188298777</v>
      </c>
      <c r="H238">
        <v>13.782413594610716</v>
      </c>
      <c r="I238">
        <v>15.410317755855333</v>
      </c>
      <c r="J238">
        <v>17.010262027052672</v>
      </c>
      <c r="K238">
        <v>19.064327450974865</v>
      </c>
      <c r="L238">
        <v>20.725560413451916</v>
      </c>
      <c r="M238">
        <v>22.085257294299346</v>
      </c>
      <c r="N238">
        <v>23.911083015584484</v>
      </c>
      <c r="O238">
        <v>25.713127739109744</v>
      </c>
    </row>
    <row r="239" spans="1:15" x14ac:dyDescent="0.25">
      <c r="A239">
        <v>2.014746907217003</v>
      </c>
      <c r="B239">
        <v>3.6395558710406739</v>
      </c>
      <c r="C239">
        <v>5.4130533362740678</v>
      </c>
      <c r="D239">
        <v>6.9698429156417818</v>
      </c>
      <c r="E239">
        <v>8.6374626412141282</v>
      </c>
      <c r="F239">
        <v>10.168426315817529</v>
      </c>
      <c r="G239">
        <v>12.148555216923331</v>
      </c>
      <c r="H239">
        <v>13.998308953931051</v>
      </c>
      <c r="I239">
        <v>15.576322194733214</v>
      </c>
      <c r="J239">
        <v>17.376220685070418</v>
      </c>
      <c r="K239">
        <v>19.027345003493231</v>
      </c>
      <c r="L239">
        <v>20.610934964292642</v>
      </c>
      <c r="M239">
        <v>22.04587359814056</v>
      </c>
      <c r="N239">
        <v>23.972748704158469</v>
      </c>
      <c r="O239">
        <v>25.70811568380973</v>
      </c>
    </row>
    <row r="240" spans="1:15" x14ac:dyDescent="0.25">
      <c r="A240">
        <v>2.1280204538367333</v>
      </c>
      <c r="B240">
        <v>3.7237212586089568</v>
      </c>
      <c r="C240">
        <v>5.4615469222391129</v>
      </c>
      <c r="D240">
        <v>6.9103162076843647</v>
      </c>
      <c r="E240">
        <v>8.6000351823164021</v>
      </c>
      <c r="F240">
        <v>10.568605621287627</v>
      </c>
      <c r="G240">
        <v>12.009151303069682</v>
      </c>
      <c r="H240">
        <v>13.891908296635579</v>
      </c>
      <c r="I240">
        <v>15.686470047414238</v>
      </c>
      <c r="J240">
        <v>17.261720420633573</v>
      </c>
      <c r="K240">
        <v>19.075582366112673</v>
      </c>
      <c r="L240">
        <v>20.518977220747065</v>
      </c>
      <c r="M240">
        <v>22.405298775445484</v>
      </c>
      <c r="N240">
        <v>24.116766159021669</v>
      </c>
      <c r="O240">
        <v>25.559868243297664</v>
      </c>
    </row>
    <row r="241" spans="1:15" x14ac:dyDescent="0.25">
      <c r="A241">
        <v>2.0338684121128825</v>
      </c>
      <c r="B241">
        <v>3.7460816104161165</v>
      </c>
      <c r="C241">
        <v>5.4582598549068182</v>
      </c>
      <c r="D241">
        <v>6.8154408005891112</v>
      </c>
      <c r="E241">
        <v>8.6974794467055396</v>
      </c>
      <c r="F241">
        <v>10.268698540598644</v>
      </c>
      <c r="G241">
        <v>12.031610676117737</v>
      </c>
      <c r="H241">
        <v>13.64896053475583</v>
      </c>
      <c r="I241">
        <v>15.335302337519501</v>
      </c>
      <c r="J241">
        <v>17.390554088275916</v>
      </c>
      <c r="K241">
        <v>18.820218280682472</v>
      </c>
      <c r="L241">
        <v>20.451087132736173</v>
      </c>
      <c r="M241">
        <v>22.164796350111825</v>
      </c>
      <c r="N241">
        <v>24.0553001598145</v>
      </c>
      <c r="O241">
        <v>25.62198604557544</v>
      </c>
    </row>
    <row r="242" spans="1:15" x14ac:dyDescent="0.25">
      <c r="A242">
        <v>2.0226134089033874</v>
      </c>
      <c r="B242">
        <v>3.7014773758062494</v>
      </c>
      <c r="C242">
        <v>5.5606686622747681</v>
      </c>
      <c r="D242">
        <v>6.8533581050939878</v>
      </c>
      <c r="E242">
        <v>8.5856761264100996</v>
      </c>
      <c r="F242">
        <v>10.324768664941582</v>
      </c>
      <c r="G242">
        <v>12.259492664046398</v>
      </c>
      <c r="H242">
        <v>13.974246451895537</v>
      </c>
      <c r="I242">
        <v>15.706783443408574</v>
      </c>
      <c r="J242">
        <v>17.428848720773296</v>
      </c>
      <c r="K242">
        <v>19.050992723025765</v>
      </c>
      <c r="L242">
        <v>20.401627954506072</v>
      </c>
      <c r="M242">
        <v>22.394462849314305</v>
      </c>
      <c r="N242">
        <v>23.706403283763766</v>
      </c>
      <c r="O242">
        <v>25.480179566160395</v>
      </c>
    </row>
    <row r="243" spans="1:15" x14ac:dyDescent="0.25">
      <c r="A243">
        <v>1.9160983578827759</v>
      </c>
      <c r="B243">
        <v>3.6981184022945488</v>
      </c>
      <c r="C243">
        <v>5.33158314069175</v>
      </c>
      <c r="D243">
        <v>6.9565987451410303</v>
      </c>
      <c r="E243">
        <v>8.4690632596821267</v>
      </c>
      <c r="F243">
        <v>10.643188070966382</v>
      </c>
      <c r="G243">
        <v>12.076580947038082</v>
      </c>
      <c r="H243">
        <v>13.595517893015577</v>
      </c>
      <c r="I243">
        <v>15.602896616384456</v>
      </c>
      <c r="J243">
        <v>17.222571436641559</v>
      </c>
      <c r="K243">
        <v>18.856114745055674</v>
      </c>
      <c r="L243">
        <v>20.578215238530518</v>
      </c>
      <c r="M243">
        <v>22.180879425800459</v>
      </c>
      <c r="N243">
        <v>23.698684809591182</v>
      </c>
      <c r="O243">
        <v>25.507538062878421</v>
      </c>
    </row>
    <row r="244" spans="1:15" x14ac:dyDescent="0.25">
      <c r="A244">
        <v>2.1853099844188169</v>
      </c>
      <c r="B244">
        <v>3.8381882877983728</v>
      </c>
      <c r="C244">
        <v>5.3825656784338198</v>
      </c>
      <c r="D244">
        <v>6.845737761104008</v>
      </c>
      <c r="E244">
        <v>8.5503558217004851</v>
      </c>
      <c r="F244">
        <v>10.363836516670931</v>
      </c>
      <c r="G244">
        <v>11.927290803417183</v>
      </c>
      <c r="H244">
        <v>13.577973518816682</v>
      </c>
      <c r="I244">
        <v>15.567379569678454</v>
      </c>
      <c r="J244">
        <v>17.315436478836833</v>
      </c>
      <c r="K244">
        <v>18.757751269358693</v>
      </c>
      <c r="L244">
        <v>20.431130572542148</v>
      </c>
      <c r="M244">
        <v>22.132425594197066</v>
      </c>
      <c r="N244">
        <v>23.878188080754036</v>
      </c>
      <c r="O244">
        <v>25.866208637004505</v>
      </c>
    </row>
    <row r="245" spans="1:15" x14ac:dyDescent="0.25">
      <c r="A245">
        <v>1.8371012698043983</v>
      </c>
      <c r="B245">
        <v>3.5152771803641394</v>
      </c>
      <c r="C245">
        <v>5.2148204905787994</v>
      </c>
      <c r="D245">
        <v>6.9873949000582263</v>
      </c>
      <c r="E245">
        <v>8.8779648444127375</v>
      </c>
      <c r="F245">
        <v>10.42933018321701</v>
      </c>
      <c r="G245">
        <v>11.896990135724607</v>
      </c>
      <c r="H245">
        <v>13.555376689227797</v>
      </c>
      <c r="I245">
        <v>15.344346664687171</v>
      </c>
      <c r="J245">
        <v>17.063249138528366</v>
      </c>
      <c r="K245">
        <v>18.932845047831499</v>
      </c>
      <c r="L245">
        <v>20.77280926811282</v>
      </c>
      <c r="M245">
        <v>22.309907272585676</v>
      </c>
      <c r="N245">
        <v>23.775565665861787</v>
      </c>
      <c r="O245">
        <v>25.776516405807904</v>
      </c>
    </row>
    <row r="246" spans="1:15" x14ac:dyDescent="0.25">
      <c r="A246">
        <v>2.0610073385852012</v>
      </c>
      <c r="B246">
        <v>3.7670645373927085</v>
      </c>
      <c r="C246">
        <v>5.1699705920847245</v>
      </c>
      <c r="D246">
        <v>7.0409038673469491</v>
      </c>
      <c r="E246">
        <v>8.6573432141772333</v>
      </c>
      <c r="F246">
        <v>10.232545080826062</v>
      </c>
      <c r="G246">
        <v>11.99166781787034</v>
      </c>
      <c r="H246">
        <v>13.931927090640885</v>
      </c>
      <c r="I246">
        <v>15.400872576999316</v>
      </c>
      <c r="J246">
        <v>17.326534132255141</v>
      </c>
      <c r="K246">
        <v>18.984679173497604</v>
      </c>
      <c r="L246">
        <v>20.679151622590048</v>
      </c>
      <c r="M246">
        <v>22.068718976382971</v>
      </c>
      <c r="N246">
        <v>23.863380701689348</v>
      </c>
      <c r="O246">
        <v>25.547420086901884</v>
      </c>
    </row>
    <row r="247" spans="1:15" x14ac:dyDescent="0.25">
      <c r="A247">
        <v>1.8967477318471995</v>
      </c>
      <c r="B247">
        <v>3.5571578978794398</v>
      </c>
      <c r="C247">
        <v>5.300767919107118</v>
      </c>
      <c r="D247">
        <v>6.8463500628176366</v>
      </c>
      <c r="E247">
        <v>8.7306634555999931</v>
      </c>
      <c r="F247">
        <v>10.22785868127489</v>
      </c>
      <c r="G247">
        <v>12.241896388402694</v>
      </c>
      <c r="H247">
        <v>13.622863011728278</v>
      </c>
      <c r="I247">
        <v>15.725654057124782</v>
      </c>
      <c r="J247">
        <v>16.954089811006522</v>
      </c>
      <c r="K247">
        <v>19.023818141008675</v>
      </c>
      <c r="L247">
        <v>20.644610524716246</v>
      </c>
      <c r="M247">
        <v>22.015419999010117</v>
      </c>
      <c r="N247">
        <v>23.855719004004158</v>
      </c>
      <c r="O247">
        <v>25.687224711500349</v>
      </c>
    </row>
    <row r="248" spans="1:15" x14ac:dyDescent="0.25">
      <c r="A248">
        <v>1.8129516210659649</v>
      </c>
      <c r="B248">
        <v>3.7936834538555719</v>
      </c>
      <c r="C248">
        <v>5.4156797911247985</v>
      </c>
      <c r="D248">
        <v>6.7826683593281594</v>
      </c>
      <c r="E248">
        <v>8.7140628403121152</v>
      </c>
      <c r="F248">
        <v>10.532579393339537</v>
      </c>
      <c r="G248">
        <v>12.21975814144275</v>
      </c>
      <c r="H248">
        <v>13.728612036455115</v>
      </c>
      <c r="I248">
        <v>15.53030923102836</v>
      </c>
      <c r="J248">
        <v>17.024889134739528</v>
      </c>
      <c r="K248">
        <v>18.893906991922201</v>
      </c>
      <c r="L248">
        <v>20.736941497316877</v>
      </c>
      <c r="M248">
        <v>22.249675584392769</v>
      </c>
      <c r="N248">
        <v>23.973875640614605</v>
      </c>
      <c r="O248">
        <v>25.749036231272665</v>
      </c>
    </row>
    <row r="249" spans="1:15" x14ac:dyDescent="0.25">
      <c r="A249">
        <v>2.1394582089621452</v>
      </c>
      <c r="B249">
        <v>3.6579921294413915</v>
      </c>
      <c r="C249">
        <v>5.2265648068481738</v>
      </c>
      <c r="D249">
        <v>7.1384382981787997</v>
      </c>
      <c r="E249">
        <v>8.7404358703452854</v>
      </c>
      <c r="F249">
        <v>10.496073533839937</v>
      </c>
      <c r="G249">
        <v>12.255190985643145</v>
      </c>
      <c r="H249">
        <v>13.749785770265035</v>
      </c>
      <c r="I249">
        <v>15.616345326119429</v>
      </c>
      <c r="J249">
        <v>17.317916587374981</v>
      </c>
      <c r="K249">
        <v>19.117141529020717</v>
      </c>
      <c r="L249">
        <v>20.669205069811177</v>
      </c>
      <c r="M249">
        <v>22.446363290075016</v>
      </c>
      <c r="N249">
        <v>23.737133008505378</v>
      </c>
      <c r="O249">
        <v>25.598388465151253</v>
      </c>
    </row>
    <row r="250" spans="1:15" x14ac:dyDescent="0.25">
      <c r="A250">
        <v>1.8356944011133201</v>
      </c>
      <c r="B250">
        <v>3.8806848687835687</v>
      </c>
      <c r="C250">
        <v>5.4686554057031547</v>
      </c>
      <c r="D250">
        <v>6.958780329617162</v>
      </c>
      <c r="E250">
        <v>8.9060981461341928</v>
      </c>
      <c r="F250">
        <v>10.252660494843918</v>
      </c>
      <c r="G250">
        <v>12.042148018289213</v>
      </c>
      <c r="H250">
        <v>13.718651078786012</v>
      </c>
      <c r="I250">
        <v>15.535929459855314</v>
      </c>
      <c r="J250">
        <v>17.395576657769013</v>
      </c>
      <c r="K250">
        <v>19.082221258383115</v>
      </c>
      <c r="L250">
        <v>20.715261598385045</v>
      </c>
      <c r="M250">
        <v>22.497481559505058</v>
      </c>
      <c r="N250">
        <v>23.726096053107298</v>
      </c>
      <c r="O250">
        <v>25.740815033029023</v>
      </c>
    </row>
    <row r="251" spans="1:15" x14ac:dyDescent="0.25">
      <c r="A251">
        <v>1.8339013795140378</v>
      </c>
      <c r="B251">
        <v>3.7837415460404786</v>
      </c>
      <c r="C251">
        <v>5.4395437468397603</v>
      </c>
      <c r="D251">
        <v>7.27084161668588</v>
      </c>
      <c r="E251">
        <v>8.8629202544075127</v>
      </c>
      <c r="F251">
        <v>10.37646542048064</v>
      </c>
      <c r="G251">
        <v>12.212685952772011</v>
      </c>
      <c r="H251">
        <v>13.967126461559388</v>
      </c>
      <c r="I251">
        <v>15.409337273326186</v>
      </c>
      <c r="J251">
        <v>17.209369826327514</v>
      </c>
      <c r="K251">
        <v>18.802759458400072</v>
      </c>
      <c r="L251">
        <v>20.314225309505982</v>
      </c>
      <c r="M251">
        <v>22.215657149977659</v>
      </c>
      <c r="N251">
        <v>23.777991028244376</v>
      </c>
      <c r="O251">
        <v>25.765294962058537</v>
      </c>
    </row>
    <row r="252" spans="1:15" x14ac:dyDescent="0.25">
      <c r="A252">
        <v>2.0296397646364266</v>
      </c>
      <c r="B252">
        <v>3.7486709444354127</v>
      </c>
      <c r="C252">
        <v>5.5148781501723239</v>
      </c>
      <c r="D252">
        <v>7.0668789681839908</v>
      </c>
      <c r="E252">
        <v>8.8585767725857441</v>
      </c>
      <c r="F252">
        <v>10.266898090617705</v>
      </c>
      <c r="G252">
        <v>11.902322378633848</v>
      </c>
      <c r="H252">
        <v>13.880592580469244</v>
      </c>
      <c r="I252">
        <v>15.3498325436348</v>
      </c>
      <c r="J252">
        <v>17.134688594910962</v>
      </c>
      <c r="K252">
        <v>18.842731678609812</v>
      </c>
      <c r="L252">
        <v>20.647380316233463</v>
      </c>
      <c r="M252">
        <v>22.249613140511542</v>
      </c>
      <c r="N252">
        <v>23.989226808854379</v>
      </c>
      <c r="O252">
        <v>25.876533881654048</v>
      </c>
    </row>
    <row r="253" spans="1:15" x14ac:dyDescent="0.25">
      <c r="A253">
        <v>2.0464964403681671</v>
      </c>
      <c r="B253">
        <v>3.7513338492759924</v>
      </c>
      <c r="C253">
        <v>5.4689752059871246</v>
      </c>
      <c r="D253">
        <v>7.0691591902167001</v>
      </c>
      <c r="E253">
        <v>8.930147723190192</v>
      </c>
      <c r="F253">
        <v>10.238398064093323</v>
      </c>
      <c r="G253">
        <v>12.155729147347648</v>
      </c>
      <c r="H253">
        <v>13.830855787598862</v>
      </c>
      <c r="I253">
        <v>15.286775307096613</v>
      </c>
      <c r="J253">
        <v>17.30364715758877</v>
      </c>
      <c r="K253">
        <v>18.84856728761018</v>
      </c>
      <c r="L253">
        <v>20.508474159671227</v>
      </c>
      <c r="M253">
        <v>22.475464885420582</v>
      </c>
      <c r="N253">
        <v>24.032310079368152</v>
      </c>
      <c r="O253">
        <v>25.789481305290966</v>
      </c>
    </row>
    <row r="254" spans="1:15" x14ac:dyDescent="0.25">
      <c r="A254">
        <v>1.7208039411880587</v>
      </c>
      <c r="B254">
        <v>3.5233865862502407</v>
      </c>
      <c r="C254">
        <v>5.3907791557456415</v>
      </c>
      <c r="D254">
        <v>7.1055757525253416</v>
      </c>
      <c r="E254">
        <v>8.9174343068084223</v>
      </c>
      <c r="F254">
        <v>10.291432871071502</v>
      </c>
      <c r="G254">
        <v>12.259331918844165</v>
      </c>
      <c r="H254">
        <v>13.826799332321601</v>
      </c>
      <c r="I254">
        <v>15.333968419550693</v>
      </c>
      <c r="J254">
        <v>17.025548203550596</v>
      </c>
      <c r="K254">
        <v>19.1113442633124</v>
      </c>
      <c r="L254">
        <v>20.428184363937085</v>
      </c>
      <c r="M254">
        <v>22.28911510430741</v>
      </c>
      <c r="N254">
        <v>23.791977887853019</v>
      </c>
      <c r="O254">
        <v>25.732333659366873</v>
      </c>
    </row>
    <row r="255" spans="1:15" x14ac:dyDescent="0.25">
      <c r="A255">
        <v>1.8472331906866086</v>
      </c>
      <c r="B255">
        <v>3.819614548830339</v>
      </c>
      <c r="C255">
        <v>5.5540832051327724</v>
      </c>
      <c r="D255">
        <v>7.0315576807978877</v>
      </c>
      <c r="E255">
        <v>8.5081005077454499</v>
      </c>
      <c r="F255">
        <v>10.444597344778478</v>
      </c>
      <c r="G255">
        <v>12.170249802999363</v>
      </c>
      <c r="H255">
        <v>14.019745415085465</v>
      </c>
      <c r="I255">
        <v>15.441986343446466</v>
      </c>
      <c r="J255">
        <v>16.955535944211441</v>
      </c>
      <c r="K255">
        <v>18.713863264452055</v>
      </c>
      <c r="L255">
        <v>20.785533313961835</v>
      </c>
      <c r="M255">
        <v>22.488497894531498</v>
      </c>
      <c r="N255">
        <v>24.127770921967972</v>
      </c>
      <c r="O255">
        <v>25.680052740701782</v>
      </c>
    </row>
    <row r="256" spans="1:15" x14ac:dyDescent="0.25">
      <c r="A256">
        <v>1.7070372035808057</v>
      </c>
      <c r="B256">
        <v>3.7405313230523873</v>
      </c>
      <c r="C256">
        <v>5.2758136784705956</v>
      </c>
      <c r="D256">
        <v>7.1730685534204994</v>
      </c>
      <c r="E256">
        <v>8.5275524511849792</v>
      </c>
      <c r="F256">
        <v>10.528513521685156</v>
      </c>
      <c r="G256">
        <v>12.01218224622621</v>
      </c>
      <c r="H256">
        <v>13.86280041758452</v>
      </c>
      <c r="I256">
        <v>15.409670996125948</v>
      </c>
      <c r="J256">
        <v>17.024370661622573</v>
      </c>
      <c r="K256">
        <v>18.970106511326662</v>
      </c>
      <c r="L256">
        <v>20.340523348336127</v>
      </c>
      <c r="M256">
        <v>22.114230127571208</v>
      </c>
      <c r="N256">
        <v>23.695500200035866</v>
      </c>
      <c r="O256">
        <v>25.586335614058097</v>
      </c>
    </row>
    <row r="257" spans="1:15" x14ac:dyDescent="0.25">
      <c r="A257">
        <v>1.7128887620109583</v>
      </c>
      <c r="B257">
        <v>3.4485257149241333</v>
      </c>
      <c r="C257">
        <v>5.3375626849804654</v>
      </c>
      <c r="D257">
        <v>6.9116585736478218</v>
      </c>
      <c r="E257">
        <v>8.8365870845695209</v>
      </c>
      <c r="F257">
        <v>10.380185674772683</v>
      </c>
      <c r="G257">
        <v>11.976989114317551</v>
      </c>
      <c r="H257">
        <v>13.647653051349634</v>
      </c>
      <c r="I257">
        <v>15.457587739244063</v>
      </c>
      <c r="J257">
        <v>17.030033864441013</v>
      </c>
      <c r="K257">
        <v>19.116495194573897</v>
      </c>
      <c r="L257">
        <v>20.497941393865389</v>
      </c>
      <c r="M257">
        <v>22.407818379240318</v>
      </c>
      <c r="N257">
        <v>23.709177275967772</v>
      </c>
      <c r="O257">
        <v>25.557487437178313</v>
      </c>
    </row>
    <row r="258" spans="1:15" x14ac:dyDescent="0.25">
      <c r="A258">
        <v>1.9682685066479131</v>
      </c>
      <c r="B258">
        <v>3.704123760404697</v>
      </c>
      <c r="C258">
        <v>5.4622859610246435</v>
      </c>
      <c r="D258">
        <v>6.8783933530164898</v>
      </c>
      <c r="E258">
        <v>8.8800892039908259</v>
      </c>
      <c r="F258">
        <v>10.63891821289778</v>
      </c>
      <c r="G258">
        <v>11.979251474071269</v>
      </c>
      <c r="H258">
        <v>13.818457733116258</v>
      </c>
      <c r="I258">
        <v>15.488336311725766</v>
      </c>
      <c r="J258">
        <v>17.427678950348341</v>
      </c>
      <c r="K258">
        <v>18.799972139713187</v>
      </c>
      <c r="L258">
        <v>20.741722385471302</v>
      </c>
      <c r="M258">
        <v>22.366318795651402</v>
      </c>
      <c r="N258">
        <v>24.062543254903272</v>
      </c>
      <c r="O258">
        <v>25.62387421830487</v>
      </c>
    </row>
    <row r="259" spans="1:15" x14ac:dyDescent="0.25">
      <c r="A259">
        <v>1.7206645967213452</v>
      </c>
      <c r="B259">
        <v>3.6640467342411123</v>
      </c>
      <c r="C259">
        <v>5.5563511016665874</v>
      </c>
      <c r="D259">
        <v>7.1382448309685209</v>
      </c>
      <c r="E259">
        <v>8.7340376749863609</v>
      </c>
      <c r="F259">
        <v>10.204738675808139</v>
      </c>
      <c r="G259">
        <v>12.298190914528767</v>
      </c>
      <c r="H259">
        <v>13.66144729558383</v>
      </c>
      <c r="I259">
        <v>15.271453072794239</v>
      </c>
      <c r="J259">
        <v>17.252381637909966</v>
      </c>
      <c r="K259">
        <v>18.735930754566258</v>
      </c>
      <c r="L259">
        <v>20.719867670788304</v>
      </c>
      <c r="M259">
        <v>22.397891869956588</v>
      </c>
      <c r="N259">
        <v>23.955853393639927</v>
      </c>
      <c r="O259">
        <v>25.840694208885477</v>
      </c>
    </row>
    <row r="260" spans="1:15" x14ac:dyDescent="0.25">
      <c r="A260">
        <v>1.7404291510478982</v>
      </c>
      <c r="B260">
        <v>3.4269053663171758</v>
      </c>
      <c r="C260">
        <v>5.1281451281303836</v>
      </c>
      <c r="D260">
        <v>6.7884651020888711</v>
      </c>
      <c r="E260">
        <v>8.8247930808956951</v>
      </c>
      <c r="F260">
        <v>10.295544040774386</v>
      </c>
      <c r="G260">
        <v>11.927724470779081</v>
      </c>
      <c r="H260">
        <v>13.588863899410166</v>
      </c>
      <c r="I260">
        <v>15.712407747448603</v>
      </c>
      <c r="J260">
        <v>16.968930112557306</v>
      </c>
      <c r="K260">
        <v>18.987862608639233</v>
      </c>
      <c r="L260">
        <v>20.802232748592282</v>
      </c>
      <c r="M260">
        <v>22.412399117415191</v>
      </c>
      <c r="N260">
        <v>23.796003720289725</v>
      </c>
      <c r="O260">
        <v>25.866291054397795</v>
      </c>
    </row>
    <row r="261" spans="1:15" x14ac:dyDescent="0.25">
      <c r="A261">
        <v>1.7038344980450537</v>
      </c>
      <c r="B261">
        <v>3.7043321974381445</v>
      </c>
      <c r="C261">
        <v>5.5293770563786229</v>
      </c>
      <c r="D261">
        <v>7.1792250467443326</v>
      </c>
      <c r="E261">
        <v>8.8142279691137073</v>
      </c>
      <c r="F261">
        <v>10.338475641857551</v>
      </c>
      <c r="G261">
        <v>11.880647610447815</v>
      </c>
      <c r="H261">
        <v>13.901966738274089</v>
      </c>
      <c r="I261">
        <v>15.650194974983046</v>
      </c>
      <c r="J261">
        <v>17.411340654028709</v>
      </c>
      <c r="K261">
        <v>18.790587146096044</v>
      </c>
      <c r="L261">
        <v>20.542722727756139</v>
      </c>
      <c r="M261">
        <v>22.296930394801151</v>
      </c>
      <c r="N261">
        <v>23.918419634100577</v>
      </c>
      <c r="O261">
        <v>25.813816332978295</v>
      </c>
    </row>
    <row r="262" spans="1:15" x14ac:dyDescent="0.25">
      <c r="A262">
        <v>1.7508419837488094</v>
      </c>
      <c r="B262">
        <v>3.8753663922783828</v>
      </c>
      <c r="C262">
        <v>5.5089771232303857</v>
      </c>
      <c r="D262">
        <v>6.9007495246182229</v>
      </c>
      <c r="E262">
        <v>8.657013355460986</v>
      </c>
      <c r="F262">
        <v>10.59741828096986</v>
      </c>
      <c r="G262">
        <v>12.204385259724132</v>
      </c>
      <c r="H262">
        <v>13.862374672121852</v>
      </c>
      <c r="I262">
        <v>15.720720231332892</v>
      </c>
      <c r="J262">
        <v>17.275971825742381</v>
      </c>
      <c r="K262">
        <v>18.86204155567961</v>
      </c>
      <c r="L262">
        <v>20.390915976896753</v>
      </c>
      <c r="M262">
        <v>22.122075015198149</v>
      </c>
      <c r="N262">
        <v>24.048495448573327</v>
      </c>
      <c r="O262">
        <v>25.444594731272417</v>
      </c>
    </row>
    <row r="263" spans="1:15" x14ac:dyDescent="0.25">
      <c r="A263">
        <v>1.7865693845596731</v>
      </c>
      <c r="B263">
        <v>3.6499446269472537</v>
      </c>
      <c r="C263">
        <v>5.2637609585980698</v>
      </c>
      <c r="D263">
        <v>7.0468888299965871</v>
      </c>
      <c r="E263">
        <v>8.7021733342213352</v>
      </c>
      <c r="F263">
        <v>10.340010339974354</v>
      </c>
      <c r="G263">
        <v>12.13586133075923</v>
      </c>
      <c r="H263">
        <v>13.580222383600827</v>
      </c>
      <c r="I263">
        <v>15.339412730519129</v>
      </c>
      <c r="J263">
        <v>17.028021108901932</v>
      </c>
      <c r="K263">
        <v>18.677315831249018</v>
      </c>
      <c r="L263">
        <v>20.497513619885797</v>
      </c>
      <c r="M263">
        <v>22.071221711009475</v>
      </c>
      <c r="N263">
        <v>23.709800082119894</v>
      </c>
      <c r="O263">
        <v>25.857735850600722</v>
      </c>
    </row>
    <row r="264" spans="1:15" x14ac:dyDescent="0.25">
      <c r="A264">
        <v>1.7407085455436437</v>
      </c>
      <c r="B264">
        <v>3.7273850962007402</v>
      </c>
      <c r="C264">
        <v>5.1387598423243919</v>
      </c>
      <c r="D264">
        <v>7.1051617675468304</v>
      </c>
      <c r="E264">
        <v>8.6654352353994923</v>
      </c>
      <c r="F264">
        <v>10.469078050002251</v>
      </c>
      <c r="G264">
        <v>12.048694214623374</v>
      </c>
      <c r="H264">
        <v>13.838140300120473</v>
      </c>
      <c r="I264">
        <v>15.35688326451718</v>
      </c>
      <c r="J264">
        <v>17.271752162562588</v>
      </c>
      <c r="K264">
        <v>19.07423294439916</v>
      </c>
      <c r="L264">
        <v>20.355439548586293</v>
      </c>
      <c r="M264">
        <v>22.220661719520333</v>
      </c>
      <c r="N264">
        <v>24.022237571274093</v>
      </c>
      <c r="O264">
        <v>25.813982384407343</v>
      </c>
    </row>
    <row r="265" spans="1:15" x14ac:dyDescent="0.25">
      <c r="A265">
        <v>2.1793262890433245</v>
      </c>
      <c r="B265">
        <v>3.4515493728932034</v>
      </c>
      <c r="C265">
        <v>5.408783401883742</v>
      </c>
      <c r="D265">
        <v>6.8927201750304299</v>
      </c>
      <c r="E265">
        <v>8.8094588047549607</v>
      </c>
      <c r="F265">
        <v>10.273398024866395</v>
      </c>
      <c r="G265">
        <v>11.919376808502713</v>
      </c>
      <c r="H265">
        <v>13.976090012079293</v>
      </c>
      <c r="I265">
        <v>15.637702936244379</v>
      </c>
      <c r="J265">
        <v>17.147506685539724</v>
      </c>
      <c r="K265">
        <v>18.751446846951151</v>
      </c>
      <c r="L265">
        <v>20.688455265759927</v>
      </c>
      <c r="M265">
        <v>22.450999542359344</v>
      </c>
      <c r="N265">
        <v>23.82848015764014</v>
      </c>
      <c r="O265">
        <v>25.516491821765069</v>
      </c>
    </row>
    <row r="266" spans="1:15" x14ac:dyDescent="0.25">
      <c r="A266">
        <v>1.8805782891347378</v>
      </c>
      <c r="B266">
        <v>3.5940735202576786</v>
      </c>
      <c r="C266">
        <v>5.1165471383843952</v>
      </c>
      <c r="D266">
        <v>6.8630895031070676</v>
      </c>
      <c r="E266">
        <v>8.6666189369921511</v>
      </c>
      <c r="F266">
        <v>10.317312577453883</v>
      </c>
      <c r="G266">
        <v>11.945657178900648</v>
      </c>
      <c r="H266">
        <v>13.807515900500775</v>
      </c>
      <c r="I266">
        <v>15.683843747380863</v>
      </c>
      <c r="J266">
        <v>17.101352063386145</v>
      </c>
      <c r="K266">
        <v>18.659318074790537</v>
      </c>
      <c r="L266">
        <v>20.374403062199541</v>
      </c>
      <c r="M266">
        <v>22.491987145947295</v>
      </c>
      <c r="N266">
        <v>24.12883950254767</v>
      </c>
      <c r="O266">
        <v>25.855939884851932</v>
      </c>
    </row>
    <row r="267" spans="1:15" x14ac:dyDescent="0.25">
      <c r="A267">
        <v>1.8786102409389949</v>
      </c>
      <c r="B267">
        <v>3.4969082020515456</v>
      </c>
      <c r="C267">
        <v>5.3841128774381968</v>
      </c>
      <c r="D267">
        <v>7.1875473366424965</v>
      </c>
      <c r="E267">
        <v>8.7760923681817644</v>
      </c>
      <c r="F267">
        <v>10.461801720663194</v>
      </c>
      <c r="G267">
        <v>12.00618943212308</v>
      </c>
      <c r="H267">
        <v>13.623331814883269</v>
      </c>
      <c r="I267">
        <v>15.555115755473217</v>
      </c>
      <c r="J267">
        <v>17.32849574784635</v>
      </c>
      <c r="K267">
        <v>19.001429374866269</v>
      </c>
      <c r="L267">
        <v>20.441805743275491</v>
      </c>
      <c r="M267">
        <v>22.002423658947045</v>
      </c>
      <c r="N267">
        <v>23.702591300353966</v>
      </c>
      <c r="O267">
        <v>25.499818004581194</v>
      </c>
    </row>
    <row r="268" spans="1:15" x14ac:dyDescent="0.25">
      <c r="A268">
        <v>1.7774107973732467</v>
      </c>
      <c r="B268">
        <v>3.4512019781929544</v>
      </c>
      <c r="C268">
        <v>5.5077048434529035</v>
      </c>
      <c r="D268">
        <v>7.0958525379956159</v>
      </c>
      <c r="E268">
        <v>8.7214563645599839</v>
      </c>
      <c r="F268">
        <v>10.511384232073937</v>
      </c>
      <c r="G268">
        <v>11.86798693738508</v>
      </c>
      <c r="H268">
        <v>13.847452097040396</v>
      </c>
      <c r="I268">
        <v>15.307895568750769</v>
      </c>
      <c r="J268">
        <v>17.23218323470708</v>
      </c>
      <c r="K268">
        <v>18.756783455091732</v>
      </c>
      <c r="L268">
        <v>20.662677150255853</v>
      </c>
      <c r="M268">
        <v>22.45819221173986</v>
      </c>
      <c r="N268">
        <v>23.877445351465813</v>
      </c>
      <c r="O268">
        <v>25.407288891381906</v>
      </c>
    </row>
    <row r="269" spans="1:15" x14ac:dyDescent="0.25">
      <c r="A269">
        <v>1.8883854526644603</v>
      </c>
      <c r="B269">
        <v>3.5635177277209436</v>
      </c>
      <c r="C269">
        <v>5.1940639023810666</v>
      </c>
      <c r="D269">
        <v>7.0163813711520948</v>
      </c>
      <c r="E269">
        <v>8.6171934613747663</v>
      </c>
      <c r="F269">
        <v>10.218686792281263</v>
      </c>
      <c r="G269">
        <v>12.313305375492453</v>
      </c>
      <c r="H269">
        <v>13.891074924778531</v>
      </c>
      <c r="I269">
        <v>15.6873825685</v>
      </c>
      <c r="J269">
        <v>17.184325201634916</v>
      </c>
      <c r="K269">
        <v>18.681957945472551</v>
      </c>
      <c r="L269">
        <v>20.426044548404214</v>
      </c>
      <c r="M269">
        <v>22.336941275506216</v>
      </c>
      <c r="N269">
        <v>23.703622330330337</v>
      </c>
      <c r="O269">
        <v>25.486039719909236</v>
      </c>
    </row>
    <row r="270" spans="1:15" x14ac:dyDescent="0.25">
      <c r="A270">
        <v>1.9399532276778306</v>
      </c>
      <c r="B270">
        <v>3.8091300651225115</v>
      </c>
      <c r="C270">
        <v>5.2484039948155949</v>
      </c>
      <c r="D270">
        <v>7.1071735847984305</v>
      </c>
      <c r="E270">
        <v>8.8895482632599414</v>
      </c>
      <c r="F270">
        <v>10.287988573603462</v>
      </c>
      <c r="G270">
        <v>11.87011823773158</v>
      </c>
      <c r="H270">
        <v>13.944488207599752</v>
      </c>
      <c r="I270">
        <v>15.399816546503061</v>
      </c>
      <c r="J270">
        <v>17.384379176622573</v>
      </c>
      <c r="K270">
        <v>19.03843107470238</v>
      </c>
      <c r="L270">
        <v>20.620259893249482</v>
      </c>
      <c r="M270">
        <v>22.469577962112087</v>
      </c>
      <c r="N270">
        <v>24.11611347281104</v>
      </c>
      <c r="O270">
        <v>25.877059406359919</v>
      </c>
    </row>
    <row r="271" spans="1:15" x14ac:dyDescent="0.25">
      <c r="A271">
        <v>1.9294023378970655</v>
      </c>
      <c r="B271">
        <v>3.4133539843213212</v>
      </c>
      <c r="C271">
        <v>5.1973308053731744</v>
      </c>
      <c r="D271">
        <v>6.9328702125599087</v>
      </c>
      <c r="E271">
        <v>8.6674613915489633</v>
      </c>
      <c r="F271">
        <v>10.642157746728948</v>
      </c>
      <c r="G271">
        <v>12.075451220125842</v>
      </c>
      <c r="H271">
        <v>13.616601646564453</v>
      </c>
      <c r="I271">
        <v>15.328569516058058</v>
      </c>
      <c r="J271">
        <v>16.931806359685609</v>
      </c>
      <c r="K271">
        <v>19.060660758065463</v>
      </c>
      <c r="L271">
        <v>20.708326017719905</v>
      </c>
      <c r="M271">
        <v>22.383699683200032</v>
      </c>
      <c r="N271">
        <v>23.77624388746473</v>
      </c>
      <c r="O271">
        <v>25.875685640969884</v>
      </c>
    </row>
    <row r="272" spans="1:15" x14ac:dyDescent="0.25">
      <c r="A272">
        <v>2.0855309973572131</v>
      </c>
      <c r="B272">
        <v>3.7138827110613089</v>
      </c>
      <c r="C272">
        <v>5.5460894476778178</v>
      </c>
      <c r="D272">
        <v>7.2743781324928944</v>
      </c>
      <c r="E272">
        <v>8.8993645850434007</v>
      </c>
      <c r="F272">
        <v>10.561973761609581</v>
      </c>
      <c r="G272">
        <v>11.877215534405279</v>
      </c>
      <c r="H272">
        <v>13.580418223631028</v>
      </c>
      <c r="I272">
        <v>15.440283536896294</v>
      </c>
      <c r="J272">
        <v>17.411574870553935</v>
      </c>
      <c r="K272">
        <v>18.710354478568814</v>
      </c>
      <c r="L272">
        <v>20.733019728847193</v>
      </c>
      <c r="M272">
        <v>22.005006472060263</v>
      </c>
      <c r="N272">
        <v>24.009996138783762</v>
      </c>
      <c r="O272">
        <v>25.729819924261999</v>
      </c>
    </row>
    <row r="273" spans="1:15" x14ac:dyDescent="0.25">
      <c r="A273">
        <v>1.8927089801486416</v>
      </c>
      <c r="B273">
        <v>3.5379639665987539</v>
      </c>
      <c r="C273">
        <v>5.3212962691249199</v>
      </c>
      <c r="D273">
        <v>7.0802688460685905</v>
      </c>
      <c r="E273">
        <v>8.5934624900772807</v>
      </c>
      <c r="F273">
        <v>10.278040827766121</v>
      </c>
      <c r="G273">
        <v>12.328833236776882</v>
      </c>
      <c r="H273">
        <v>13.822426143412848</v>
      </c>
      <c r="I273">
        <v>15.420983525173954</v>
      </c>
      <c r="J273">
        <v>16.957083767156188</v>
      </c>
      <c r="K273">
        <v>19.095770904104644</v>
      </c>
      <c r="L273">
        <v>20.757596236701566</v>
      </c>
      <c r="M273">
        <v>22.39242526317625</v>
      </c>
      <c r="N273">
        <v>24.044366110970135</v>
      </c>
      <c r="O273">
        <v>25.803984203626236</v>
      </c>
    </row>
    <row r="274" spans="1:15" x14ac:dyDescent="0.25">
      <c r="A274">
        <v>2.1399267643978113</v>
      </c>
      <c r="B274">
        <v>3.4642621573558219</v>
      </c>
      <c r="C274">
        <v>5.2370652690707846</v>
      </c>
      <c r="D274">
        <v>6.9689462512586013</v>
      </c>
      <c r="E274">
        <v>8.9348305737032572</v>
      </c>
      <c r="F274">
        <v>10.648083873675596</v>
      </c>
      <c r="G274">
        <v>11.877907388990337</v>
      </c>
      <c r="H274">
        <v>13.721600776748682</v>
      </c>
      <c r="I274">
        <v>15.467693999132932</v>
      </c>
      <c r="J274">
        <v>17.426133675128902</v>
      </c>
      <c r="K274">
        <v>18.760052173727949</v>
      </c>
      <c r="L274">
        <v>20.406233123733493</v>
      </c>
      <c r="M274">
        <v>22.102901176006846</v>
      </c>
      <c r="N274">
        <v>24.123054134149601</v>
      </c>
      <c r="O274">
        <v>25.481581666076991</v>
      </c>
    </row>
    <row r="275" spans="1:15" x14ac:dyDescent="0.25">
      <c r="A275">
        <v>2.012990787306792</v>
      </c>
      <c r="B275">
        <v>3.7061312788198797</v>
      </c>
      <c r="C275">
        <v>5.5387627290718582</v>
      </c>
      <c r="D275">
        <v>6.9892209660406364</v>
      </c>
      <c r="E275">
        <v>8.7442224018065282</v>
      </c>
      <c r="F275">
        <v>10.499972747277893</v>
      </c>
      <c r="G275">
        <v>11.938184567295355</v>
      </c>
      <c r="H275">
        <v>13.830724052199436</v>
      </c>
      <c r="I275">
        <v>15.550456575254069</v>
      </c>
      <c r="J275">
        <v>17.294636884750794</v>
      </c>
      <c r="K275">
        <v>18.813732535220097</v>
      </c>
      <c r="L275">
        <v>20.53918334162173</v>
      </c>
      <c r="M275">
        <v>22.473919341195661</v>
      </c>
      <c r="N275">
        <v>23.758832980453558</v>
      </c>
      <c r="O275">
        <v>25.747035927380789</v>
      </c>
    </row>
    <row r="276" spans="1:15" x14ac:dyDescent="0.25">
      <c r="A276">
        <v>1.9009688237125884</v>
      </c>
      <c r="B276">
        <v>3.4998393057468888</v>
      </c>
      <c r="C276">
        <v>5.3348587221390158</v>
      </c>
      <c r="D276">
        <v>7.1586511352497562</v>
      </c>
      <c r="E276">
        <v>8.674273706212837</v>
      </c>
      <c r="F276">
        <v>10.51467580369812</v>
      </c>
      <c r="G276">
        <v>12.037461806033328</v>
      </c>
      <c r="H276">
        <v>13.717284831106157</v>
      </c>
      <c r="I276">
        <v>15.326314373826913</v>
      </c>
      <c r="J276">
        <v>17.235212759506652</v>
      </c>
      <c r="K276">
        <v>19.097550506625751</v>
      </c>
      <c r="L276">
        <v>20.396581531921285</v>
      </c>
      <c r="M276">
        <v>22.258887733891271</v>
      </c>
      <c r="N276">
        <v>24.108530336854969</v>
      </c>
      <c r="O276">
        <v>25.604297563426506</v>
      </c>
    </row>
    <row r="277" spans="1:15" x14ac:dyDescent="0.25">
      <c r="A277">
        <v>2.0935844407028923</v>
      </c>
      <c r="B277">
        <v>3.4799718209142902</v>
      </c>
      <c r="C277">
        <v>5.1916724915537245</v>
      </c>
      <c r="D277">
        <v>7.1407084810932133</v>
      </c>
      <c r="E277">
        <v>8.4976943908283893</v>
      </c>
      <c r="F277">
        <v>10.185639029825799</v>
      </c>
      <c r="G277">
        <v>12.333701624740671</v>
      </c>
      <c r="H277">
        <v>13.713622461487253</v>
      </c>
      <c r="I277">
        <v>15.68791798321695</v>
      </c>
      <c r="J277">
        <v>17.3630992286338</v>
      </c>
      <c r="K277">
        <v>18.932465449547593</v>
      </c>
      <c r="L277">
        <v>20.768024230130059</v>
      </c>
      <c r="M277">
        <v>22.424384863919233</v>
      </c>
      <c r="N277">
        <v>23.862462201936456</v>
      </c>
      <c r="O277">
        <v>25.710064707560498</v>
      </c>
    </row>
    <row r="278" spans="1:15" x14ac:dyDescent="0.25">
      <c r="A278">
        <v>1.7556953741842898</v>
      </c>
      <c r="B278">
        <v>3.6671052220495599</v>
      </c>
      <c r="C278">
        <v>5.4738345600073295</v>
      </c>
      <c r="D278">
        <v>7.232384016858779</v>
      </c>
      <c r="E278">
        <v>8.7907629151405384</v>
      </c>
      <c r="F278">
        <v>10.45657270432824</v>
      </c>
      <c r="G278">
        <v>11.964646246597809</v>
      </c>
      <c r="H278">
        <v>13.870227539661656</v>
      </c>
      <c r="I278">
        <v>15.258105469351301</v>
      </c>
      <c r="J278">
        <v>17.396797911912632</v>
      </c>
      <c r="K278">
        <v>18.994922060436014</v>
      </c>
      <c r="L278">
        <v>20.376307192152233</v>
      </c>
      <c r="M278">
        <v>22.210465290638016</v>
      </c>
      <c r="N278">
        <v>23.8497482250682</v>
      </c>
      <c r="O278">
        <v>25.540148413969128</v>
      </c>
    </row>
    <row r="279" spans="1:15" x14ac:dyDescent="0.25">
      <c r="A279">
        <v>2.0279668321099247</v>
      </c>
      <c r="B279">
        <v>3.6180466838393017</v>
      </c>
      <c r="C279">
        <v>5.2257838408964776</v>
      </c>
      <c r="D279">
        <v>7.2582592280103944</v>
      </c>
      <c r="E279">
        <v>8.9005935441556545</v>
      </c>
      <c r="F279">
        <v>10.585706278436485</v>
      </c>
      <c r="G279">
        <v>12.005759716318561</v>
      </c>
      <c r="H279">
        <v>13.795139797788464</v>
      </c>
      <c r="I279">
        <v>15.435718870533231</v>
      </c>
      <c r="J279">
        <v>16.96299588611771</v>
      </c>
      <c r="K279">
        <v>18.827727593418714</v>
      </c>
      <c r="L279">
        <v>20.444088346847185</v>
      </c>
      <c r="M279">
        <v>22.489886513105713</v>
      </c>
      <c r="N279">
        <v>23.929860366412438</v>
      </c>
      <c r="O279">
        <v>25.610098435382131</v>
      </c>
    </row>
    <row r="280" spans="1:15" x14ac:dyDescent="0.25">
      <c r="A280">
        <v>1.8492119954151736</v>
      </c>
      <c r="B280">
        <v>3.5375356951561683</v>
      </c>
      <c r="C280">
        <v>5.3420168766627087</v>
      </c>
      <c r="D280">
        <v>7.1129846338149205</v>
      </c>
      <c r="E280">
        <v>8.9672985463037733</v>
      </c>
      <c r="F280">
        <v>10.337612132677656</v>
      </c>
      <c r="G280">
        <v>11.879010889023165</v>
      </c>
      <c r="H280">
        <v>13.810724463814189</v>
      </c>
      <c r="I280">
        <v>15.265238591819939</v>
      </c>
      <c r="J280">
        <v>17.200429313190483</v>
      </c>
      <c r="K280">
        <v>18.651386753093767</v>
      </c>
      <c r="L280">
        <v>20.543834064381688</v>
      </c>
      <c r="M280">
        <v>22.4034819721868</v>
      </c>
      <c r="N280">
        <v>24.093220802052222</v>
      </c>
      <c r="O280">
        <v>25.471938997450778</v>
      </c>
    </row>
    <row r="281" spans="1:15" x14ac:dyDescent="0.25">
      <c r="A281">
        <v>1.8098756891804226</v>
      </c>
      <c r="B281">
        <v>3.4633408042656679</v>
      </c>
      <c r="C281">
        <v>5.3885357636718121</v>
      </c>
      <c r="D281">
        <v>7.0409224749132502</v>
      </c>
      <c r="E281">
        <v>8.8022301657392585</v>
      </c>
      <c r="F281">
        <v>10.599488150569615</v>
      </c>
      <c r="G281">
        <v>12.233931292861435</v>
      </c>
      <c r="H281">
        <v>13.90282596431539</v>
      </c>
      <c r="I281">
        <v>15.378501140540896</v>
      </c>
      <c r="J281">
        <v>17.16346759491076</v>
      </c>
      <c r="K281">
        <v>18.806902701934909</v>
      </c>
      <c r="L281">
        <v>20.319096702429349</v>
      </c>
      <c r="M281">
        <v>22.472260243729252</v>
      </c>
      <c r="N281">
        <v>24.167578967357336</v>
      </c>
      <c r="O281">
        <v>25.608733607593766</v>
      </c>
    </row>
    <row r="282" spans="1:15" x14ac:dyDescent="0.25">
      <c r="A282">
        <v>1.7379628963039475</v>
      </c>
      <c r="B282">
        <v>3.7796952235726238</v>
      </c>
      <c r="C282">
        <v>5.5067470337915836</v>
      </c>
      <c r="D282">
        <v>7.117431435558613</v>
      </c>
      <c r="E282">
        <v>8.963410923336939</v>
      </c>
      <c r="F282">
        <v>10.520580096212896</v>
      </c>
      <c r="G282">
        <v>11.946809651822575</v>
      </c>
      <c r="H282">
        <v>13.830035607236125</v>
      </c>
      <c r="I282">
        <v>15.254240440196753</v>
      </c>
      <c r="J282">
        <v>17.237201338251314</v>
      </c>
      <c r="K282">
        <v>18.873263653700558</v>
      </c>
      <c r="L282">
        <v>20.368213329963616</v>
      </c>
      <c r="M282">
        <v>22.307078272208958</v>
      </c>
      <c r="N282">
        <v>24.14589663930893</v>
      </c>
      <c r="O282">
        <v>25.528886572613978</v>
      </c>
    </row>
    <row r="283" spans="1:15" x14ac:dyDescent="0.25">
      <c r="A283">
        <v>1.8905601316340861</v>
      </c>
      <c r="B283">
        <v>3.4821402195767965</v>
      </c>
      <c r="C283">
        <v>5.4196181407264019</v>
      </c>
      <c r="D283">
        <v>7.0960940311846121</v>
      </c>
      <c r="E283">
        <v>8.6483331143553155</v>
      </c>
      <c r="F283">
        <v>10.638066122074436</v>
      </c>
      <c r="G283">
        <v>12.216538508538184</v>
      </c>
      <c r="H283">
        <v>13.685473809154212</v>
      </c>
      <c r="I283">
        <v>15.651916996937354</v>
      </c>
      <c r="J283">
        <v>17.280734779764092</v>
      </c>
      <c r="K283">
        <v>18.700021611229214</v>
      </c>
      <c r="L283">
        <v>20.604286608192979</v>
      </c>
      <c r="M283">
        <v>22.225206790780035</v>
      </c>
      <c r="N283">
        <v>23.778426366734831</v>
      </c>
      <c r="O283">
        <v>25.542136506753984</v>
      </c>
    </row>
    <row r="284" spans="1:15" x14ac:dyDescent="0.25">
      <c r="A284">
        <v>2.0377089484126616</v>
      </c>
      <c r="B284">
        <v>3.7796288177907318</v>
      </c>
      <c r="C284">
        <v>5.3714018624872644</v>
      </c>
      <c r="D284">
        <v>6.849880708094032</v>
      </c>
      <c r="E284">
        <v>8.6789742305794064</v>
      </c>
      <c r="F284">
        <v>10.254203670137183</v>
      </c>
      <c r="G284">
        <v>12.113284982543325</v>
      </c>
      <c r="H284">
        <v>13.879540870430789</v>
      </c>
      <c r="I284">
        <v>15.568185080666428</v>
      </c>
      <c r="J284">
        <v>17.137613314550958</v>
      </c>
      <c r="K284">
        <v>19.003928648717849</v>
      </c>
      <c r="L284">
        <v>20.506756142296819</v>
      </c>
      <c r="M284">
        <v>22.164320102891168</v>
      </c>
      <c r="N284">
        <v>24.120794028398908</v>
      </c>
      <c r="O284">
        <v>25.620363976071154</v>
      </c>
    </row>
    <row r="285" spans="1:15" x14ac:dyDescent="0.25">
      <c r="A285">
        <v>1.8547990050875092</v>
      </c>
      <c r="B285">
        <v>3.7077020233559455</v>
      </c>
      <c r="C285">
        <v>5.3136570657000322</v>
      </c>
      <c r="D285">
        <v>7.1959225150538479</v>
      </c>
      <c r="E285">
        <v>8.9629771613902545</v>
      </c>
      <c r="F285">
        <v>10.28796145567342</v>
      </c>
      <c r="G285">
        <v>12.038126380680355</v>
      </c>
      <c r="H285">
        <v>13.821001216296803</v>
      </c>
      <c r="I285">
        <v>15.579125681812549</v>
      </c>
      <c r="J285">
        <v>17.169263925511</v>
      </c>
      <c r="K285">
        <v>18.780404034623704</v>
      </c>
      <c r="L285">
        <v>20.381406823115228</v>
      </c>
      <c r="M285">
        <v>22.331356507696981</v>
      </c>
      <c r="N285">
        <v>23.756708251262271</v>
      </c>
      <c r="O285">
        <v>25.4727504538975</v>
      </c>
    </row>
    <row r="286" spans="1:15" x14ac:dyDescent="0.25">
      <c r="A286">
        <v>2.1833389702909867</v>
      </c>
      <c r="B286">
        <v>3.5509840733323963</v>
      </c>
      <c r="C286">
        <v>5.2450426364775398</v>
      </c>
      <c r="D286">
        <v>7.1178998366601318</v>
      </c>
      <c r="E286">
        <v>8.4982296161844069</v>
      </c>
      <c r="F286">
        <v>10.544885596721059</v>
      </c>
      <c r="G286">
        <v>12.330239969058162</v>
      </c>
      <c r="H286">
        <v>13.612588173141706</v>
      </c>
      <c r="I286">
        <v>15.397908686352089</v>
      </c>
      <c r="J286">
        <v>16.982315031317288</v>
      </c>
      <c r="K286">
        <v>18.74557739027977</v>
      </c>
      <c r="L286">
        <v>20.513499200896813</v>
      </c>
      <c r="M286">
        <v>22.082976646791355</v>
      </c>
      <c r="N286">
        <v>24.081914954791852</v>
      </c>
      <c r="O286">
        <v>25.805512418694946</v>
      </c>
    </row>
    <row r="287" spans="1:15" x14ac:dyDescent="0.25">
      <c r="A287">
        <v>2.0644881581872827</v>
      </c>
      <c r="B287">
        <v>3.7807882129533756</v>
      </c>
      <c r="C287">
        <v>5.387620318033207</v>
      </c>
      <c r="D287">
        <v>7.0148647419339021</v>
      </c>
      <c r="E287">
        <v>8.6429810441490602</v>
      </c>
      <c r="F287">
        <v>10.447690565604091</v>
      </c>
      <c r="G287">
        <v>11.898044517177492</v>
      </c>
      <c r="H287">
        <v>13.961384729026458</v>
      </c>
      <c r="I287">
        <v>15.612907223614696</v>
      </c>
      <c r="J287">
        <v>17.343073839458519</v>
      </c>
      <c r="K287">
        <v>19.030061127218524</v>
      </c>
      <c r="L287">
        <v>20.6713440215165</v>
      </c>
      <c r="M287">
        <v>22.015458847988107</v>
      </c>
      <c r="N287">
        <v>23.724972496479953</v>
      </c>
      <c r="O287">
        <v>25.66970964725023</v>
      </c>
    </row>
    <row r="288" spans="1:15" x14ac:dyDescent="0.25">
      <c r="A288">
        <v>1.9416741409408729</v>
      </c>
      <c r="B288">
        <v>3.507799666008184</v>
      </c>
      <c r="C288">
        <v>5.1021206266963279</v>
      </c>
      <c r="D288">
        <v>6.7826485490600135</v>
      </c>
      <c r="E288">
        <v>8.8007858334196296</v>
      </c>
      <c r="F288">
        <v>10.348644131541059</v>
      </c>
      <c r="G288">
        <v>12.087804016753299</v>
      </c>
      <c r="H288">
        <v>13.923521284552191</v>
      </c>
      <c r="I288">
        <v>15.433273880883554</v>
      </c>
      <c r="J288">
        <v>16.935308688975393</v>
      </c>
      <c r="K288">
        <v>18.810760381126236</v>
      </c>
      <c r="L288">
        <v>20.769317110494402</v>
      </c>
      <c r="M288">
        <v>22.005110136999988</v>
      </c>
      <c r="N288">
        <v>23.915605096778926</v>
      </c>
      <c r="O288">
        <v>25.534070227568151</v>
      </c>
    </row>
    <row r="289" spans="1:15" x14ac:dyDescent="0.25">
      <c r="A289">
        <v>1.8642202660455052</v>
      </c>
      <c r="B289">
        <v>3.8334905975540701</v>
      </c>
      <c r="C289">
        <v>5.5812018868034103</v>
      </c>
      <c r="D289">
        <v>6.8483600893495398</v>
      </c>
      <c r="E289">
        <v>8.8352703226542815</v>
      </c>
      <c r="F289">
        <v>10.312608690790528</v>
      </c>
      <c r="G289">
        <v>11.875172669274011</v>
      </c>
      <c r="H289">
        <v>13.91480354446556</v>
      </c>
      <c r="I289">
        <v>15.695530335370261</v>
      </c>
      <c r="J289">
        <v>16.9598705632351</v>
      </c>
      <c r="K289">
        <v>18.834459599303006</v>
      </c>
      <c r="L289">
        <v>20.586245897963138</v>
      </c>
      <c r="M289">
        <v>22.417707808922369</v>
      </c>
      <c r="N289">
        <v>23.87514212329641</v>
      </c>
      <c r="O289">
        <v>25.632253899236019</v>
      </c>
    </row>
    <row r="290" spans="1:15" x14ac:dyDescent="0.25">
      <c r="A290">
        <v>1.9856437117124832</v>
      </c>
      <c r="B290">
        <v>3.7979726491254144</v>
      </c>
      <c r="C290">
        <v>5.0915351882540465</v>
      </c>
      <c r="D290">
        <v>6.8493493820173805</v>
      </c>
      <c r="E290">
        <v>8.6742990658622219</v>
      </c>
      <c r="F290">
        <v>10.287772637910878</v>
      </c>
      <c r="G290">
        <v>11.980148803797681</v>
      </c>
      <c r="H290">
        <v>13.876457972036681</v>
      </c>
      <c r="I290">
        <v>15.665874161078074</v>
      </c>
      <c r="J290">
        <v>17.069949383910405</v>
      </c>
      <c r="K290">
        <v>19.003888654280214</v>
      </c>
      <c r="L290">
        <v>20.709537893024464</v>
      </c>
      <c r="M290">
        <v>22.05255139288036</v>
      </c>
      <c r="N290">
        <v>23.831253439148611</v>
      </c>
      <c r="O290">
        <v>25.775782483460517</v>
      </c>
    </row>
    <row r="291" spans="1:15" x14ac:dyDescent="0.25">
      <c r="A291">
        <v>2.1406959759465201</v>
      </c>
      <c r="B291">
        <v>3.7346132306288893</v>
      </c>
      <c r="C291">
        <v>5.2086460360378126</v>
      </c>
      <c r="D291">
        <v>6.8946034546377408</v>
      </c>
      <c r="E291">
        <v>8.7735279408356899</v>
      </c>
      <c r="F291">
        <v>10.188192033348892</v>
      </c>
      <c r="G291">
        <v>11.877629403604127</v>
      </c>
      <c r="H291">
        <v>13.974309417841631</v>
      </c>
      <c r="I291">
        <v>15.361033225494584</v>
      </c>
      <c r="J291">
        <v>17.06450817027784</v>
      </c>
      <c r="K291">
        <v>18.892591056082885</v>
      </c>
      <c r="L291">
        <v>20.488222254058627</v>
      </c>
      <c r="M291">
        <v>22.139892877842222</v>
      </c>
      <c r="N291">
        <v>24.017381269530127</v>
      </c>
      <c r="O291">
        <v>25.81580727510477</v>
      </c>
    </row>
    <row r="292" spans="1:15" x14ac:dyDescent="0.25">
      <c r="A292">
        <v>1.8926759493482188</v>
      </c>
      <c r="B292">
        <v>3.4651090065232908</v>
      </c>
      <c r="C292">
        <v>5.1446198723038865</v>
      </c>
      <c r="D292">
        <v>7.0577729799960469</v>
      </c>
      <c r="E292">
        <v>8.5309561695038667</v>
      </c>
      <c r="F292">
        <v>10.38356073527463</v>
      </c>
      <c r="G292">
        <v>12.153932475723275</v>
      </c>
      <c r="H292">
        <v>13.571268484843076</v>
      </c>
      <c r="I292">
        <v>15.404222858410201</v>
      </c>
      <c r="J292">
        <v>17.405284495090253</v>
      </c>
      <c r="K292">
        <v>19.108247304750869</v>
      </c>
      <c r="L292">
        <v>20.723440284058078</v>
      </c>
      <c r="M292">
        <v>22.087144317603666</v>
      </c>
      <c r="N292">
        <v>23.798353799469371</v>
      </c>
      <c r="O292">
        <v>25.861836373060786</v>
      </c>
    </row>
    <row r="293" spans="1:15" x14ac:dyDescent="0.25">
      <c r="A293">
        <v>1.9593026074725353</v>
      </c>
      <c r="B293">
        <v>3.8147722801055881</v>
      </c>
      <c r="C293">
        <v>5.2386436522510129</v>
      </c>
      <c r="D293">
        <v>6.9651949147072409</v>
      </c>
      <c r="E293">
        <v>8.5212203649162248</v>
      </c>
      <c r="F293">
        <v>10.402957420269793</v>
      </c>
      <c r="G293">
        <v>12.300713627256702</v>
      </c>
      <c r="H293">
        <v>13.667071640039385</v>
      </c>
      <c r="I293">
        <v>15.652957631580898</v>
      </c>
      <c r="J293">
        <v>16.986598034435666</v>
      </c>
      <c r="K293">
        <v>18.777848606453539</v>
      </c>
      <c r="L293">
        <v>20.571068590712706</v>
      </c>
      <c r="M293">
        <v>22.055593901151404</v>
      </c>
      <c r="N293">
        <v>23.751289156525182</v>
      </c>
      <c r="O293">
        <v>25.654528346324955</v>
      </c>
    </row>
    <row r="294" spans="1:15" x14ac:dyDescent="0.25">
      <c r="A294">
        <v>2.1328839698465232</v>
      </c>
      <c r="B294">
        <v>3.7652389697015245</v>
      </c>
      <c r="C294">
        <v>5.3565528615736282</v>
      </c>
      <c r="D294">
        <v>6.951666717206515</v>
      </c>
      <c r="E294">
        <v>8.7800080222795067</v>
      </c>
      <c r="F294">
        <v>10.50400970713803</v>
      </c>
      <c r="G294">
        <v>12.250099696583659</v>
      </c>
      <c r="H294">
        <v>14.0158503718723</v>
      </c>
      <c r="I294">
        <v>15.409479536119186</v>
      </c>
      <c r="J294">
        <v>16.96492088254162</v>
      </c>
      <c r="K294">
        <v>18.656301452350956</v>
      </c>
      <c r="L294">
        <v>20.762272678638276</v>
      </c>
      <c r="M294">
        <v>22.315957768668387</v>
      </c>
      <c r="N294">
        <v>24.096061977468477</v>
      </c>
      <c r="O294">
        <v>25.432069113080587</v>
      </c>
    </row>
    <row r="295" spans="1:15" x14ac:dyDescent="0.25">
      <c r="A295">
        <v>1.881325984721943</v>
      </c>
      <c r="B295">
        <v>3.6955396400608551</v>
      </c>
      <c r="C295">
        <v>5.3606206886887016</v>
      </c>
      <c r="D295">
        <v>6.9192809878746528</v>
      </c>
      <c r="E295">
        <v>8.6317621056665619</v>
      </c>
      <c r="F295">
        <v>10.205438958063816</v>
      </c>
      <c r="G295">
        <v>12.32678554122665</v>
      </c>
      <c r="H295">
        <v>13.988220489337932</v>
      </c>
      <c r="I295">
        <v>15.511687345831806</v>
      </c>
      <c r="J295">
        <v>17.058321516466723</v>
      </c>
      <c r="K295">
        <v>18.87896737945459</v>
      </c>
      <c r="L295">
        <v>20.315378435653994</v>
      </c>
      <c r="M295">
        <v>22.385540780394823</v>
      </c>
      <c r="N295">
        <v>24.115821959936163</v>
      </c>
      <c r="O295">
        <v>25.535203066156345</v>
      </c>
    </row>
    <row r="296" spans="1:15" x14ac:dyDescent="0.25">
      <c r="A296">
        <v>1.877107318714311</v>
      </c>
      <c r="B296">
        <v>3.4762247331147429</v>
      </c>
      <c r="C296">
        <v>5.5303945429823864</v>
      </c>
      <c r="D296">
        <v>7.172438959965926</v>
      </c>
      <c r="E296">
        <v>8.5089492322593934</v>
      </c>
      <c r="F296">
        <v>10.26489338610992</v>
      </c>
      <c r="G296">
        <v>12.099416390432712</v>
      </c>
      <c r="H296">
        <v>13.620671004526937</v>
      </c>
      <c r="I296">
        <v>15.48094377651625</v>
      </c>
      <c r="J296">
        <v>17.297992216613181</v>
      </c>
      <c r="K296">
        <v>18.847979772219368</v>
      </c>
      <c r="L296">
        <v>20.431559087090481</v>
      </c>
      <c r="M296">
        <v>22.309043151784149</v>
      </c>
      <c r="N296">
        <v>24.093165271491475</v>
      </c>
      <c r="O296">
        <v>25.549595385839627</v>
      </c>
    </row>
    <row r="297" spans="1:15" x14ac:dyDescent="0.25">
      <c r="A297">
        <v>1.9505645383725418</v>
      </c>
      <c r="B297">
        <v>3.7583290654792747</v>
      </c>
      <c r="C297">
        <v>5.1011672195963351</v>
      </c>
      <c r="D297">
        <v>7.1245825238157918</v>
      </c>
      <c r="E297">
        <v>8.9406547251918465</v>
      </c>
      <c r="F297">
        <v>10.432434961394756</v>
      </c>
      <c r="G297">
        <v>11.936461085055136</v>
      </c>
      <c r="H297">
        <v>13.7658557153286</v>
      </c>
      <c r="I297">
        <v>15.390941062338225</v>
      </c>
      <c r="J297">
        <v>17.285803092013111</v>
      </c>
      <c r="K297">
        <v>18.819697097525367</v>
      </c>
      <c r="L297">
        <v>20.531159685246294</v>
      </c>
      <c r="M297">
        <v>22.016573163046647</v>
      </c>
      <c r="N297">
        <v>23.923152405821501</v>
      </c>
      <c r="O297">
        <v>25.478407948337864</v>
      </c>
    </row>
    <row r="298" spans="1:15" x14ac:dyDescent="0.25">
      <c r="A298">
        <v>1.8161607730915414</v>
      </c>
      <c r="B298">
        <v>3.6175978945756411</v>
      </c>
      <c r="C298">
        <v>5.2587312250003144</v>
      </c>
      <c r="D298">
        <v>6.8057550681541557</v>
      </c>
      <c r="E298">
        <v>8.7246614650760019</v>
      </c>
      <c r="F298">
        <v>10.63051710976638</v>
      </c>
      <c r="G298">
        <v>11.958674464213043</v>
      </c>
      <c r="H298">
        <v>13.580454696361191</v>
      </c>
      <c r="I298">
        <v>15.330373313019068</v>
      </c>
      <c r="J298">
        <v>16.985313101178242</v>
      </c>
      <c r="K298">
        <v>18.851037512322851</v>
      </c>
      <c r="L298">
        <v>20.608631337384253</v>
      </c>
      <c r="M298">
        <v>22.466963974203427</v>
      </c>
      <c r="N298">
        <v>24.154607775905578</v>
      </c>
      <c r="O298">
        <v>25.839827465487012</v>
      </c>
    </row>
    <row r="299" spans="1:15" x14ac:dyDescent="0.25">
      <c r="A299">
        <v>1.8398923580601521</v>
      </c>
      <c r="B299">
        <v>3.4489183984047669</v>
      </c>
      <c r="C299">
        <v>5.1372554122707363</v>
      </c>
      <c r="D299">
        <v>7.2663289888405034</v>
      </c>
      <c r="E299">
        <v>8.6548739046657186</v>
      </c>
      <c r="F299">
        <v>10.191158013084539</v>
      </c>
      <c r="G299">
        <v>11.882505414159013</v>
      </c>
      <c r="H299">
        <v>13.734892727215209</v>
      </c>
      <c r="I299">
        <v>15.655488608114036</v>
      </c>
      <c r="J299">
        <v>17.172968494172576</v>
      </c>
      <c r="K299">
        <v>18.826827188177244</v>
      </c>
      <c r="L299">
        <v>20.32070874262228</v>
      </c>
      <c r="M299">
        <v>22.013083002771587</v>
      </c>
      <c r="N299">
        <v>23.729890833337645</v>
      </c>
      <c r="O299">
        <v>25.441231246991318</v>
      </c>
    </row>
    <row r="300" spans="1:15" x14ac:dyDescent="0.25">
      <c r="A300">
        <v>1.7971956479037279</v>
      </c>
      <c r="B300">
        <v>3.7898243704596672</v>
      </c>
      <c r="C300">
        <v>5.4832835050483864</v>
      </c>
      <c r="D300">
        <v>6.87053788707279</v>
      </c>
      <c r="E300">
        <v>8.7835568774813098</v>
      </c>
      <c r="F300">
        <v>10.204027474473069</v>
      </c>
      <c r="G300">
        <v>12.320137536766335</v>
      </c>
      <c r="H300">
        <v>13.603606519577461</v>
      </c>
      <c r="I300">
        <v>15.329726445294652</v>
      </c>
      <c r="J300">
        <v>17.399008733654519</v>
      </c>
      <c r="K300">
        <v>19.018986227447346</v>
      </c>
      <c r="L300">
        <v>20.724236495821543</v>
      </c>
      <c r="M300">
        <v>22.134809145358766</v>
      </c>
      <c r="N300">
        <v>23.838567524425855</v>
      </c>
      <c r="O300">
        <v>25.651422276362361</v>
      </c>
    </row>
    <row r="301" spans="1:15" x14ac:dyDescent="0.25">
      <c r="A301">
        <v>2.1922174440894389</v>
      </c>
      <c r="B301">
        <v>3.5741541344979573</v>
      </c>
      <c r="C301">
        <v>5.2748381559634456</v>
      </c>
      <c r="D301">
        <v>7.0701085754352402</v>
      </c>
      <c r="E301">
        <v>8.9490295333316805</v>
      </c>
      <c r="F301">
        <v>10.493213950067291</v>
      </c>
      <c r="G301">
        <v>12.290558572253062</v>
      </c>
      <c r="H301">
        <v>13.743866401880458</v>
      </c>
      <c r="I301">
        <v>15.532181105193162</v>
      </c>
      <c r="J301">
        <v>17.160224820909153</v>
      </c>
      <c r="K301">
        <v>18.885190938713844</v>
      </c>
      <c r="L301">
        <v>20.543668095869673</v>
      </c>
      <c r="M301">
        <v>22.188183727909042</v>
      </c>
      <c r="N301">
        <v>24.118432213605445</v>
      </c>
      <c r="O301">
        <v>25.51413692342166</v>
      </c>
    </row>
    <row r="302" spans="1:15" x14ac:dyDescent="0.25">
      <c r="A302">
        <v>2.0121484072249185</v>
      </c>
      <c r="B302">
        <v>3.3901963533054822</v>
      </c>
      <c r="C302">
        <v>5.1507972221107901</v>
      </c>
      <c r="D302">
        <v>7.2348781067068844</v>
      </c>
      <c r="E302">
        <v>8.6063737524746369</v>
      </c>
      <c r="F302">
        <v>10.389551001345669</v>
      </c>
      <c r="G302">
        <v>11.940990497210947</v>
      </c>
      <c r="H302">
        <v>13.661847280527121</v>
      </c>
      <c r="I302">
        <v>15.455626879970486</v>
      </c>
      <c r="J302">
        <v>17.08172508383198</v>
      </c>
      <c r="K302">
        <v>18.720010000897787</v>
      </c>
      <c r="L302">
        <v>20.698605743671642</v>
      </c>
      <c r="M302">
        <v>22.161515558969217</v>
      </c>
      <c r="N302">
        <v>23.772883470290516</v>
      </c>
      <c r="O302">
        <v>25.416913009875195</v>
      </c>
    </row>
    <row r="303" spans="1:15" x14ac:dyDescent="0.25">
      <c r="A303">
        <v>1.7943994579538483</v>
      </c>
      <c r="B303">
        <v>3.6290575587687495</v>
      </c>
      <c r="C303">
        <v>5.5561069490874821</v>
      </c>
      <c r="D303">
        <v>7.0910576328744703</v>
      </c>
      <c r="E303">
        <v>8.4867668380649519</v>
      </c>
      <c r="F303">
        <v>10.394409191073908</v>
      </c>
      <c r="G303">
        <v>12.207846744467156</v>
      </c>
      <c r="H303">
        <v>13.719795183953392</v>
      </c>
      <c r="I303">
        <v>15.289198096094951</v>
      </c>
      <c r="J303">
        <v>17.164223399535224</v>
      </c>
      <c r="K303">
        <v>19.080456045612632</v>
      </c>
      <c r="L303">
        <v>20.431538038138601</v>
      </c>
      <c r="M303">
        <v>22.49926544275073</v>
      </c>
      <c r="N303">
        <v>23.763955025818532</v>
      </c>
      <c r="O303">
        <v>25.700314373156651</v>
      </c>
    </row>
    <row r="304" spans="1:15" x14ac:dyDescent="0.25">
      <c r="A304">
        <v>2.1390098253758412</v>
      </c>
      <c r="B304">
        <v>3.4014859582560169</v>
      </c>
      <c r="C304">
        <v>5.4104006399987297</v>
      </c>
      <c r="D304">
        <v>6.8288104624289998</v>
      </c>
      <c r="E304">
        <v>8.5332059701172156</v>
      </c>
      <c r="F304">
        <v>10.251288141896117</v>
      </c>
      <c r="G304">
        <v>11.887177300430539</v>
      </c>
      <c r="H304">
        <v>14.018824346549328</v>
      </c>
      <c r="I304">
        <v>15.397474860310453</v>
      </c>
      <c r="J304">
        <v>17.424630377469619</v>
      </c>
      <c r="K304">
        <v>18.928173727164989</v>
      </c>
      <c r="L304">
        <v>20.7286805259373</v>
      </c>
      <c r="M304">
        <v>22.438234031763887</v>
      </c>
      <c r="N304">
        <v>24.027328289509047</v>
      </c>
      <c r="O304">
        <v>25.462022256020514</v>
      </c>
    </row>
    <row r="305" spans="1:15" x14ac:dyDescent="0.25">
      <c r="A305">
        <v>2.004341355107083</v>
      </c>
      <c r="B305">
        <v>3.4780340734720991</v>
      </c>
      <c r="C305">
        <v>5.559231788597482</v>
      </c>
      <c r="D305">
        <v>7.1535823124603546</v>
      </c>
      <c r="E305">
        <v>8.6175384509965625</v>
      </c>
      <c r="F305">
        <v>10.464087599655109</v>
      </c>
      <c r="G305">
        <v>12.101667951355752</v>
      </c>
      <c r="H305">
        <v>13.646791140132441</v>
      </c>
      <c r="I305">
        <v>15.526566654110495</v>
      </c>
      <c r="J305">
        <v>17.395203630354885</v>
      </c>
      <c r="K305">
        <v>19.065356450146581</v>
      </c>
      <c r="L305">
        <v>20.754148265251317</v>
      </c>
      <c r="M305">
        <v>22.395844897964437</v>
      </c>
      <c r="N305">
        <v>24.12266556200904</v>
      </c>
      <c r="O305">
        <v>25.517915962284029</v>
      </c>
    </row>
    <row r="306" spans="1:15" x14ac:dyDescent="0.25">
      <c r="A306">
        <v>2.1841436185036529</v>
      </c>
      <c r="B306">
        <v>3.4873571042416907</v>
      </c>
      <c r="C306">
        <v>5.507490761775709</v>
      </c>
      <c r="D306">
        <v>7.079126968906575</v>
      </c>
      <c r="E306">
        <v>8.502591686323548</v>
      </c>
      <c r="F306">
        <v>10.25852381197592</v>
      </c>
      <c r="G306">
        <v>12.01683875850016</v>
      </c>
      <c r="H306">
        <v>13.591806696152213</v>
      </c>
      <c r="I306">
        <v>15.307397296287641</v>
      </c>
      <c r="J306">
        <v>16.939693113687699</v>
      </c>
      <c r="K306">
        <v>18.913802708153653</v>
      </c>
      <c r="L306">
        <v>20.424722683965744</v>
      </c>
      <c r="M306">
        <v>22.077588455668089</v>
      </c>
      <c r="N306">
        <v>23.949774179158943</v>
      </c>
      <c r="O306">
        <v>25.867093358719941</v>
      </c>
    </row>
    <row r="307" spans="1:15" x14ac:dyDescent="0.25">
      <c r="A307">
        <v>2.0278979965507427</v>
      </c>
      <c r="B307">
        <v>3.8155920485133943</v>
      </c>
      <c r="C307">
        <v>5.5105477386626758</v>
      </c>
      <c r="D307">
        <v>6.9441380697430271</v>
      </c>
      <c r="E307">
        <v>8.6178493712490365</v>
      </c>
      <c r="F307">
        <v>10.47561088247833</v>
      </c>
      <c r="G307">
        <v>12.182641337269832</v>
      </c>
      <c r="H307">
        <v>13.749722596763851</v>
      </c>
      <c r="I307">
        <v>15.513785676594972</v>
      </c>
      <c r="J307">
        <v>17.166915029201601</v>
      </c>
      <c r="K307">
        <v>19.079428770208015</v>
      </c>
      <c r="L307">
        <v>20.717380665942819</v>
      </c>
      <c r="M307">
        <v>22.474654117887745</v>
      </c>
      <c r="N307">
        <v>23.880569996828122</v>
      </c>
      <c r="O307">
        <v>25.405476728920807</v>
      </c>
    </row>
    <row r="308" spans="1:15" x14ac:dyDescent="0.25">
      <c r="A308">
        <v>1.7191156647979713</v>
      </c>
      <c r="B308">
        <v>3.4469754216217718</v>
      </c>
      <c r="C308">
        <v>5.1313623993971698</v>
      </c>
      <c r="D308">
        <v>6.9712625960050199</v>
      </c>
      <c r="E308">
        <v>8.9195687945132462</v>
      </c>
      <c r="F308">
        <v>10.288319687057106</v>
      </c>
      <c r="G308">
        <v>12.03733083465996</v>
      </c>
      <c r="H308">
        <v>13.680935637398374</v>
      </c>
      <c r="I308">
        <v>15.252845201442788</v>
      </c>
      <c r="J308">
        <v>17.168571414405314</v>
      </c>
      <c r="K308">
        <v>18.626156667047397</v>
      </c>
      <c r="L308">
        <v>20.424827952706664</v>
      </c>
      <c r="M308">
        <v>22.287922835161382</v>
      </c>
      <c r="N308">
        <v>23.742428110838816</v>
      </c>
      <c r="O308">
        <v>25.688859273209914</v>
      </c>
    </row>
    <row r="309" spans="1:15" x14ac:dyDescent="0.25">
      <c r="A309">
        <v>1.9442827306566293</v>
      </c>
      <c r="B309">
        <v>3.8407842537663304</v>
      </c>
      <c r="C309">
        <v>5.2491320050150083</v>
      </c>
      <c r="D309">
        <v>7.2414726525550819</v>
      </c>
      <c r="E309">
        <v>8.6388800722509007</v>
      </c>
      <c r="F309">
        <v>10.256817005801365</v>
      </c>
      <c r="G309">
        <v>11.881134644745931</v>
      </c>
      <c r="H309">
        <v>13.678691665018148</v>
      </c>
      <c r="I309">
        <v>15.43639533208361</v>
      </c>
      <c r="J309">
        <v>17.015514175769493</v>
      </c>
      <c r="K309">
        <v>18.882361744734247</v>
      </c>
      <c r="L309">
        <v>20.389349563057664</v>
      </c>
      <c r="M309">
        <v>22.04911423355766</v>
      </c>
      <c r="N309">
        <v>23.896641586069951</v>
      </c>
      <c r="O309">
        <v>25.739561961470599</v>
      </c>
    </row>
    <row r="310" spans="1:15" x14ac:dyDescent="0.25">
      <c r="A310">
        <v>2.1349865403611044</v>
      </c>
      <c r="B310">
        <v>3.5013207841171887</v>
      </c>
      <c r="C310">
        <v>5.33133199491051</v>
      </c>
      <c r="D310">
        <v>6.8746184879167442</v>
      </c>
      <c r="E310">
        <v>8.6360549272099334</v>
      </c>
      <c r="F310">
        <v>10.269831283534142</v>
      </c>
      <c r="G310">
        <v>11.962065584267084</v>
      </c>
      <c r="H310">
        <v>14.024964323831227</v>
      </c>
      <c r="I310">
        <v>15.423267570104453</v>
      </c>
      <c r="J310">
        <v>17.125293375385045</v>
      </c>
      <c r="K310">
        <v>18.650783787816223</v>
      </c>
      <c r="L310">
        <v>20.570395548477023</v>
      </c>
      <c r="M310">
        <v>22.065874471532055</v>
      </c>
      <c r="N310">
        <v>23.90951180917985</v>
      </c>
      <c r="O310">
        <v>25.54585664972528</v>
      </c>
    </row>
    <row r="311" spans="1:15" x14ac:dyDescent="0.25">
      <c r="A311">
        <v>2.1317681855775148</v>
      </c>
      <c r="B311">
        <v>3.5858247638110461</v>
      </c>
      <c r="C311">
        <v>5.2864389097953071</v>
      </c>
      <c r="D311">
        <v>7.206981298061808</v>
      </c>
      <c r="E311">
        <v>8.4972803883299406</v>
      </c>
      <c r="F311">
        <v>10.630738073521387</v>
      </c>
      <c r="G311">
        <v>11.929993794615857</v>
      </c>
      <c r="H311">
        <v>14.018870980890235</v>
      </c>
      <c r="I311">
        <v>15.505252296546798</v>
      </c>
      <c r="J311">
        <v>17.190816860494706</v>
      </c>
      <c r="K311">
        <v>18.876049634974905</v>
      </c>
      <c r="L311">
        <v>20.756970265187267</v>
      </c>
      <c r="M311">
        <v>22.459507732151803</v>
      </c>
      <c r="N311">
        <v>23.755850859033302</v>
      </c>
      <c r="O311">
        <v>25.794415017280105</v>
      </c>
    </row>
    <row r="312" spans="1:15" x14ac:dyDescent="0.25">
      <c r="A312">
        <v>1.9890548573042783</v>
      </c>
      <c r="B312">
        <v>3.4945424249103727</v>
      </c>
      <c r="C312">
        <v>5.2673538773245676</v>
      </c>
      <c r="D312">
        <v>6.9045376285435154</v>
      </c>
      <c r="E312">
        <v>8.4808429198259798</v>
      </c>
      <c r="F312">
        <v>10.644175330985981</v>
      </c>
      <c r="G312">
        <v>12.084359124258706</v>
      </c>
      <c r="H312">
        <v>13.640000939261052</v>
      </c>
      <c r="I312">
        <v>15.412840822006977</v>
      </c>
      <c r="J312">
        <v>17.137323376518705</v>
      </c>
      <c r="K312">
        <v>18.95342852039234</v>
      </c>
      <c r="L312">
        <v>20.807882664063804</v>
      </c>
      <c r="M312">
        <v>22.410117793952978</v>
      </c>
      <c r="N312">
        <v>23.753425868468536</v>
      </c>
      <c r="O312">
        <v>25.724115468577022</v>
      </c>
    </row>
    <row r="313" spans="1:15" x14ac:dyDescent="0.25">
      <c r="A313">
        <v>1.7053990985956258</v>
      </c>
      <c r="B313">
        <v>3.3942416557076989</v>
      </c>
      <c r="C313">
        <v>5.5666222309104105</v>
      </c>
      <c r="D313">
        <v>7.0102868369379303</v>
      </c>
      <c r="E313">
        <v>8.8022067532239632</v>
      </c>
      <c r="F313">
        <v>10.255627822120994</v>
      </c>
      <c r="G313">
        <v>12.027840813265509</v>
      </c>
      <c r="H313">
        <v>13.563091766752843</v>
      </c>
      <c r="I313">
        <v>15.368391725717698</v>
      </c>
      <c r="J313">
        <v>17.009383396400953</v>
      </c>
      <c r="K313">
        <v>18.981351301444271</v>
      </c>
      <c r="L313">
        <v>20.363194627609179</v>
      </c>
      <c r="M313">
        <v>22.085037487197262</v>
      </c>
      <c r="N313">
        <v>24.136603872931857</v>
      </c>
      <c r="O313">
        <v>25.849037272773398</v>
      </c>
    </row>
    <row r="314" spans="1:15" x14ac:dyDescent="0.25">
      <c r="A314">
        <v>1.7052018055504563</v>
      </c>
      <c r="B314">
        <v>3.4932569709259838</v>
      </c>
      <c r="C314">
        <v>5.5085508312784777</v>
      </c>
      <c r="D314">
        <v>6.8797972237340153</v>
      </c>
      <c r="E314">
        <v>8.5178199129594212</v>
      </c>
      <c r="F314">
        <v>10.5757969028225</v>
      </c>
      <c r="G314">
        <v>11.913033955481824</v>
      </c>
      <c r="H314">
        <v>13.818426462758922</v>
      </c>
      <c r="I314">
        <v>15.428877158736988</v>
      </c>
      <c r="J314">
        <v>17.06232785026522</v>
      </c>
      <c r="K314">
        <v>18.977511171501241</v>
      </c>
      <c r="L314">
        <v>20.787989164463212</v>
      </c>
      <c r="M314">
        <v>22.248923748897766</v>
      </c>
      <c r="N314">
        <v>23.742917343195057</v>
      </c>
      <c r="O314">
        <v>25.48719126438014</v>
      </c>
    </row>
    <row r="315" spans="1:15" x14ac:dyDescent="0.25">
      <c r="A315">
        <v>2.0200411177645532</v>
      </c>
      <c r="B315">
        <v>3.5888801082292643</v>
      </c>
      <c r="C315">
        <v>5.4788036602648713</v>
      </c>
      <c r="D315">
        <v>7.0508836037851426</v>
      </c>
      <c r="E315">
        <v>8.5348385528246826</v>
      </c>
      <c r="F315">
        <v>10.559925295666991</v>
      </c>
      <c r="G315">
        <v>11.894154832796552</v>
      </c>
      <c r="H315">
        <v>14.026292215837232</v>
      </c>
      <c r="I315">
        <v>15.563199498450201</v>
      </c>
      <c r="J315">
        <v>17.0575330845389</v>
      </c>
      <c r="K315">
        <v>18.995945608582744</v>
      </c>
      <c r="L315">
        <v>20.447687058580247</v>
      </c>
      <c r="M315">
        <v>22.356800283510086</v>
      </c>
      <c r="N315">
        <v>24.0290306305683</v>
      </c>
      <c r="O315">
        <v>25.471724673367376</v>
      </c>
    </row>
    <row r="316" spans="1:15" x14ac:dyDescent="0.25">
      <c r="A316">
        <v>1.9057919248529274</v>
      </c>
      <c r="B316">
        <v>3.617867739113608</v>
      </c>
      <c r="C316">
        <v>5.1476377591158684</v>
      </c>
      <c r="D316">
        <v>7.1649419399536782</v>
      </c>
      <c r="E316">
        <v>8.8353290753137621</v>
      </c>
      <c r="F316">
        <v>10.510870013278415</v>
      </c>
      <c r="G316">
        <v>11.877975937339363</v>
      </c>
      <c r="H316">
        <v>13.938867870110514</v>
      </c>
      <c r="I316">
        <v>15.3977620669336</v>
      </c>
      <c r="J316">
        <v>17.192132515197947</v>
      </c>
      <c r="K316">
        <v>18.669122513446187</v>
      </c>
      <c r="L316">
        <v>20.50187959920326</v>
      </c>
      <c r="M316">
        <v>22.493044103466197</v>
      </c>
      <c r="N316">
        <v>24.041201353795966</v>
      </c>
      <c r="O316">
        <v>25.776356675916333</v>
      </c>
    </row>
    <row r="317" spans="1:15" x14ac:dyDescent="0.25">
      <c r="A317">
        <v>2.0457387453038161</v>
      </c>
      <c r="B317">
        <v>3.6140324539824089</v>
      </c>
      <c r="C317">
        <v>5.4058522804425335</v>
      </c>
      <c r="D317">
        <v>7.039224965033001</v>
      </c>
      <c r="E317">
        <v>8.8334325653896126</v>
      </c>
      <c r="F317">
        <v>10.264933904640777</v>
      </c>
      <c r="G317">
        <v>11.863674493396164</v>
      </c>
      <c r="H317">
        <v>13.79087898834476</v>
      </c>
      <c r="I317">
        <v>15.534141729691934</v>
      </c>
      <c r="J317">
        <v>17.039176985970194</v>
      </c>
      <c r="K317">
        <v>18.639864261000476</v>
      </c>
      <c r="L317">
        <v>20.720364704002854</v>
      </c>
      <c r="M317">
        <v>22.284968843348114</v>
      </c>
      <c r="N317">
        <v>23.845919493254172</v>
      </c>
      <c r="O317">
        <v>25.633376681527253</v>
      </c>
    </row>
    <row r="318" spans="1:15" x14ac:dyDescent="0.25">
      <c r="A318">
        <v>1.8328603055685784</v>
      </c>
      <c r="B318">
        <v>3.7178843828387635</v>
      </c>
      <c r="C318">
        <v>5.1538537073859407</v>
      </c>
      <c r="D318">
        <v>7.0946576282607552</v>
      </c>
      <c r="E318">
        <v>8.8156842052134046</v>
      </c>
      <c r="F318">
        <v>10.24619773450322</v>
      </c>
      <c r="G318">
        <v>12.020587261684023</v>
      </c>
      <c r="H318">
        <v>13.711712043110639</v>
      </c>
      <c r="I318">
        <v>15.524333148300807</v>
      </c>
      <c r="J318">
        <v>17.305915091036979</v>
      </c>
      <c r="K318">
        <v>18.729792667668292</v>
      </c>
      <c r="L318">
        <v>20.586621466141665</v>
      </c>
      <c r="M318">
        <v>22.395085508684733</v>
      </c>
      <c r="N318">
        <v>23.952836070216584</v>
      </c>
      <c r="O318">
        <v>25.752936426697183</v>
      </c>
    </row>
    <row r="319" spans="1:15" x14ac:dyDescent="0.25">
      <c r="A319">
        <v>2.1569923522692145</v>
      </c>
      <c r="B319">
        <v>3.5260168870760604</v>
      </c>
      <c r="C319">
        <v>5.3966921536820802</v>
      </c>
      <c r="D319">
        <v>7.1683068142377575</v>
      </c>
      <c r="E319">
        <v>8.6689983040198335</v>
      </c>
      <c r="F319">
        <v>10.386976317810658</v>
      </c>
      <c r="G319">
        <v>11.879883921149876</v>
      </c>
      <c r="H319">
        <v>13.648227413560516</v>
      </c>
      <c r="I319">
        <v>15.362687727162648</v>
      </c>
      <c r="J319">
        <v>17.419770781039066</v>
      </c>
      <c r="K319">
        <v>18.725639761797161</v>
      </c>
      <c r="L319">
        <v>20.750547880873174</v>
      </c>
      <c r="M319">
        <v>22.131032306714964</v>
      </c>
      <c r="N319">
        <v>23.81313883914941</v>
      </c>
      <c r="O319">
        <v>25.46183423393218</v>
      </c>
    </row>
    <row r="320" spans="1:15" x14ac:dyDescent="0.25">
      <c r="A320">
        <v>1.7851910211760418</v>
      </c>
      <c r="B320">
        <v>3.5283562071170071</v>
      </c>
      <c r="C320">
        <v>5.4497588205532796</v>
      </c>
      <c r="D320">
        <v>7.1054001001449612</v>
      </c>
      <c r="E320">
        <v>8.692255263541723</v>
      </c>
      <c r="F320">
        <v>10.561065199848949</v>
      </c>
      <c r="G320">
        <v>12.167687257582879</v>
      </c>
      <c r="H320">
        <v>13.64930221071242</v>
      </c>
      <c r="I320">
        <v>15.332704736788502</v>
      </c>
      <c r="J320">
        <v>17.118688193908177</v>
      </c>
      <c r="K320">
        <v>18.976354832349731</v>
      </c>
      <c r="L320">
        <v>20.500994495166545</v>
      </c>
      <c r="M320">
        <v>22.470107095398301</v>
      </c>
      <c r="N320">
        <v>23.948499645581162</v>
      </c>
      <c r="O320">
        <v>25.488562404284288</v>
      </c>
    </row>
    <row r="321" spans="1:15" x14ac:dyDescent="0.25">
      <c r="A321">
        <v>1.8093950723130245</v>
      </c>
      <c r="B321">
        <v>3.5254629878594135</v>
      </c>
      <c r="C321">
        <v>5.3057788425084507</v>
      </c>
      <c r="D321">
        <v>6.9955050811506645</v>
      </c>
      <c r="E321">
        <v>8.6731880063149429</v>
      </c>
      <c r="F321">
        <v>10.378391579956302</v>
      </c>
      <c r="G321">
        <v>12.040401038643386</v>
      </c>
      <c r="H321">
        <v>13.894765114091319</v>
      </c>
      <c r="I321">
        <v>15.529766067884859</v>
      </c>
      <c r="J321">
        <v>17.045001593488934</v>
      </c>
      <c r="K321">
        <v>19.072464569916136</v>
      </c>
      <c r="L321">
        <v>20.719079492286589</v>
      </c>
      <c r="M321">
        <v>22.090726060078598</v>
      </c>
      <c r="N321">
        <v>24.094589489878892</v>
      </c>
      <c r="O321">
        <v>25.860070868012205</v>
      </c>
    </row>
    <row r="322" spans="1:15" x14ac:dyDescent="0.25">
      <c r="A322">
        <v>1.9155390115477859</v>
      </c>
      <c r="B322">
        <v>3.4975737126699515</v>
      </c>
      <c r="C322">
        <v>5.4816090638846369</v>
      </c>
      <c r="D322">
        <v>7.0587362722375326</v>
      </c>
      <c r="E322">
        <v>8.7401292766059715</v>
      </c>
      <c r="F322">
        <v>10.21059912885902</v>
      </c>
      <c r="G322">
        <v>12.013473402599111</v>
      </c>
      <c r="H322">
        <v>13.930136161950664</v>
      </c>
      <c r="I322">
        <v>15.706176672657461</v>
      </c>
      <c r="J322">
        <v>16.942915620209604</v>
      </c>
      <c r="K322">
        <v>18.781996542649001</v>
      </c>
      <c r="L322">
        <v>20.691794952655822</v>
      </c>
      <c r="M322">
        <v>22.40768353554396</v>
      </c>
      <c r="N322">
        <v>23.863553435341913</v>
      </c>
      <c r="O322">
        <v>25.475644507910761</v>
      </c>
    </row>
    <row r="323" spans="1:15" x14ac:dyDescent="0.25">
      <c r="A323">
        <v>1.9430788261600802</v>
      </c>
      <c r="B323">
        <v>3.5983460185764002</v>
      </c>
      <c r="C323">
        <v>5.4308159733275687</v>
      </c>
      <c r="D323">
        <v>7.2391557762511782</v>
      </c>
      <c r="E323">
        <v>8.8699409554075945</v>
      </c>
      <c r="F323">
        <v>10.589252378446586</v>
      </c>
      <c r="G323">
        <v>12.185666994568656</v>
      </c>
      <c r="H323">
        <v>13.692745133001569</v>
      </c>
      <c r="I323">
        <v>15.304182687380717</v>
      </c>
      <c r="J323">
        <v>17.30546839609492</v>
      </c>
      <c r="K323">
        <v>18.893361555978991</v>
      </c>
      <c r="L323">
        <v>20.448661255929824</v>
      </c>
      <c r="M323">
        <v>22.484462079991172</v>
      </c>
      <c r="N323">
        <v>23.840691387125855</v>
      </c>
      <c r="O323">
        <v>25.59747216222674</v>
      </c>
    </row>
    <row r="324" spans="1:15" x14ac:dyDescent="0.25">
      <c r="A324">
        <v>2.1206314206822707</v>
      </c>
      <c r="B324">
        <v>3.6280637775491433</v>
      </c>
      <c r="C324">
        <v>5.15556989735963</v>
      </c>
      <c r="D324">
        <v>7.0866449243245802</v>
      </c>
      <c r="E324">
        <v>8.5838820743314823</v>
      </c>
      <c r="F324">
        <v>10.640453854247502</v>
      </c>
      <c r="G324">
        <v>12.026952775612253</v>
      </c>
      <c r="H324">
        <v>13.858798550230466</v>
      </c>
      <c r="I324">
        <v>15.505830431104728</v>
      </c>
      <c r="J324">
        <v>17.27749317414699</v>
      </c>
      <c r="K324">
        <v>18.727983220711025</v>
      </c>
      <c r="L324">
        <v>20.493883265888901</v>
      </c>
      <c r="M324">
        <v>22.372094803615195</v>
      </c>
      <c r="N324">
        <v>23.962163028601317</v>
      </c>
      <c r="O324">
        <v>25.515086253153271</v>
      </c>
    </row>
    <row r="325" spans="1:15" x14ac:dyDescent="0.25">
      <c r="A325">
        <v>2.1886457617221184</v>
      </c>
      <c r="B325">
        <v>3.794498851760765</v>
      </c>
      <c r="C325">
        <v>5.5082291033437825</v>
      </c>
      <c r="D325">
        <v>6.9586335127464594</v>
      </c>
      <c r="E325">
        <v>8.5379533640292546</v>
      </c>
      <c r="F325">
        <v>10.338530552437957</v>
      </c>
      <c r="G325">
        <v>11.954233877301798</v>
      </c>
      <c r="H325">
        <v>13.819056771472686</v>
      </c>
      <c r="I325">
        <v>15.322697261048857</v>
      </c>
      <c r="J325">
        <v>17.021620388349302</v>
      </c>
      <c r="K325">
        <v>18.793085463178247</v>
      </c>
      <c r="L325">
        <v>20.706200647833906</v>
      </c>
      <c r="M325">
        <v>22.464766039481312</v>
      </c>
      <c r="N325">
        <v>23.910203095371923</v>
      </c>
      <c r="O325">
        <v>25.432904020364877</v>
      </c>
    </row>
    <row r="326" spans="1:15" x14ac:dyDescent="0.25">
      <c r="A326">
        <v>2.1740954964962742</v>
      </c>
      <c r="B326">
        <v>3.4535171774172859</v>
      </c>
      <c r="C326">
        <v>5.3034261994040062</v>
      </c>
      <c r="D326">
        <v>6.9429746876024101</v>
      </c>
      <c r="E326">
        <v>8.9645325095348092</v>
      </c>
      <c r="F326">
        <v>10.514887758730728</v>
      </c>
      <c r="G326">
        <v>11.88597731665517</v>
      </c>
      <c r="H326">
        <v>13.606937875013582</v>
      </c>
      <c r="I326">
        <v>15.516081425527855</v>
      </c>
      <c r="J326">
        <v>17.039096270803441</v>
      </c>
      <c r="K326">
        <v>18.682093483315938</v>
      </c>
      <c r="L326">
        <v>20.805108280703092</v>
      </c>
      <c r="M326">
        <v>22.115903343473907</v>
      </c>
      <c r="N326">
        <v>24.088374589170268</v>
      </c>
      <c r="O326">
        <v>25.412320666003961</v>
      </c>
    </row>
    <row r="327" spans="1:15" x14ac:dyDescent="0.25">
      <c r="A327">
        <v>2.0796285366288205</v>
      </c>
      <c r="B327">
        <v>3.5844334433854588</v>
      </c>
      <c r="C327">
        <v>5.4326647437453213</v>
      </c>
      <c r="D327">
        <v>6.9142655487018754</v>
      </c>
      <c r="E327">
        <v>8.8627798325091103</v>
      </c>
      <c r="F327">
        <v>10.491559421323295</v>
      </c>
      <c r="G327">
        <v>12.083974438766766</v>
      </c>
      <c r="H327">
        <v>13.969449476653251</v>
      </c>
      <c r="I327">
        <v>15.429571701387058</v>
      </c>
      <c r="J327">
        <v>17.328405598653955</v>
      </c>
      <c r="K327">
        <v>19.066261454581866</v>
      </c>
      <c r="L327">
        <v>20.553454011969269</v>
      </c>
      <c r="M327">
        <v>22.015454260459936</v>
      </c>
      <c r="N327">
        <v>23.934727173112293</v>
      </c>
      <c r="O327">
        <v>25.583058568883242</v>
      </c>
    </row>
    <row r="328" spans="1:15" x14ac:dyDescent="0.25">
      <c r="A328">
        <v>1.9949480548684337</v>
      </c>
      <c r="B328">
        <v>3.4203490022358163</v>
      </c>
      <c r="C328">
        <v>5.3727610385258524</v>
      </c>
      <c r="D328">
        <v>7.0708311612623573</v>
      </c>
      <c r="E328">
        <v>8.9555837451647378</v>
      </c>
      <c r="F328">
        <v>10.25150386868941</v>
      </c>
      <c r="G328">
        <v>11.882989988862017</v>
      </c>
      <c r="H328">
        <v>14.029415322318332</v>
      </c>
      <c r="I328">
        <v>15.699114791280234</v>
      </c>
      <c r="J328">
        <v>17.1797016569497</v>
      </c>
      <c r="K328">
        <v>18.710407866974386</v>
      </c>
      <c r="L328">
        <v>20.572312356205206</v>
      </c>
      <c r="M328">
        <v>22.381031207802383</v>
      </c>
      <c r="N328">
        <v>24.147404128041174</v>
      </c>
      <c r="O328">
        <v>25.606154585278862</v>
      </c>
    </row>
    <row r="329" spans="1:15" x14ac:dyDescent="0.25">
      <c r="A329">
        <v>2.1595187337230843</v>
      </c>
      <c r="B329">
        <v>3.565922648817351</v>
      </c>
      <c r="C329">
        <v>5.4605094445311906</v>
      </c>
      <c r="D329">
        <v>7.0644729385032869</v>
      </c>
      <c r="E329">
        <v>8.6466531296925844</v>
      </c>
      <c r="F329">
        <v>10.450177449421174</v>
      </c>
      <c r="G329">
        <v>12.305302010866518</v>
      </c>
      <c r="H329">
        <v>13.617585748510804</v>
      </c>
      <c r="I329">
        <v>15.578298514719611</v>
      </c>
      <c r="J329">
        <v>17.187750750688064</v>
      </c>
      <c r="K329">
        <v>19.055135179462511</v>
      </c>
      <c r="L329">
        <v>20.419734977937608</v>
      </c>
      <c r="M329">
        <v>22.236350267988861</v>
      </c>
      <c r="N329">
        <v>23.752904405267014</v>
      </c>
      <c r="O329">
        <v>25.628360919142786</v>
      </c>
    </row>
    <row r="330" spans="1:15" x14ac:dyDescent="0.25">
      <c r="A330">
        <v>1.8153322971355803</v>
      </c>
      <c r="B330">
        <v>3.4577277797510204</v>
      </c>
      <c r="C330">
        <v>5.3564396496992224</v>
      </c>
      <c r="D330">
        <v>7.1832497124151296</v>
      </c>
      <c r="E330">
        <v>8.9182878109233421</v>
      </c>
      <c r="F330">
        <v>10.437555545988602</v>
      </c>
      <c r="G330">
        <v>12.211449722499616</v>
      </c>
      <c r="H330">
        <v>13.59495751285192</v>
      </c>
      <c r="I330">
        <v>15.540490532385462</v>
      </c>
      <c r="J330">
        <v>17.009568090353572</v>
      </c>
      <c r="K330">
        <v>18.75405115294949</v>
      </c>
      <c r="L330">
        <v>20.665520843556173</v>
      </c>
      <c r="M330">
        <v>22.214766824758538</v>
      </c>
      <c r="N330">
        <v>24.073605439818838</v>
      </c>
      <c r="O330">
        <v>25.516935641113623</v>
      </c>
    </row>
    <row r="331" spans="1:15" x14ac:dyDescent="0.25">
      <c r="A331">
        <v>2.0142590922898753</v>
      </c>
      <c r="B331">
        <v>3.5034114937920466</v>
      </c>
      <c r="C331">
        <v>5.5435590441718716</v>
      </c>
      <c r="D331">
        <v>6.9537894768782236</v>
      </c>
      <c r="E331">
        <v>8.5318342517529615</v>
      </c>
      <c r="F331">
        <v>10.198240023982112</v>
      </c>
      <c r="G331">
        <v>12.233456277546502</v>
      </c>
      <c r="H331">
        <v>13.881997330337265</v>
      </c>
      <c r="I331">
        <v>15.524480980931378</v>
      </c>
      <c r="J331">
        <v>17.398648218538444</v>
      </c>
      <c r="K331">
        <v>18.942713606630164</v>
      </c>
      <c r="L331">
        <v>20.312930903907812</v>
      </c>
      <c r="M331">
        <v>22.459569362274269</v>
      </c>
      <c r="N331">
        <v>23.87890926118888</v>
      </c>
      <c r="O331">
        <v>25.657962352969381</v>
      </c>
    </row>
    <row r="332" spans="1:15" x14ac:dyDescent="0.25">
      <c r="A332">
        <v>1.8245098495898115</v>
      </c>
      <c r="B332">
        <v>3.4327163201465734</v>
      </c>
      <c r="C332">
        <v>5.3446668430627309</v>
      </c>
      <c r="D332">
        <v>6.8253547340273002</v>
      </c>
      <c r="E332">
        <v>8.5067624171080158</v>
      </c>
      <c r="F332">
        <v>10.230962510003009</v>
      </c>
      <c r="G332">
        <v>12.013897942027576</v>
      </c>
      <c r="H332">
        <v>13.94936256123866</v>
      </c>
      <c r="I332">
        <v>15.381494027416684</v>
      </c>
      <c r="J332">
        <v>17.356205800813875</v>
      </c>
      <c r="K332">
        <v>18.705152954444205</v>
      </c>
      <c r="L332">
        <v>20.652432757212619</v>
      </c>
      <c r="M332">
        <v>22.48685484017194</v>
      </c>
      <c r="N332">
        <v>23.855962872883495</v>
      </c>
      <c r="O332">
        <v>25.658492315397883</v>
      </c>
    </row>
    <row r="333" spans="1:15" x14ac:dyDescent="0.25">
      <c r="A333">
        <v>1.8164891183546841</v>
      </c>
      <c r="B333">
        <v>3.428530148327102</v>
      </c>
      <c r="C333">
        <v>5.5755304547162066</v>
      </c>
      <c r="D333">
        <v>7.0990074001936909</v>
      </c>
      <c r="E333">
        <v>8.5762853023501915</v>
      </c>
      <c r="F333">
        <v>10.284369836389404</v>
      </c>
      <c r="G333">
        <v>11.910192586503147</v>
      </c>
      <c r="H333">
        <v>14.008113883146814</v>
      </c>
      <c r="I333">
        <v>15.644523288591804</v>
      </c>
      <c r="J333">
        <v>16.98189767320066</v>
      </c>
      <c r="K333">
        <v>18.93502471675572</v>
      </c>
      <c r="L333">
        <v>20.443744155442687</v>
      </c>
      <c r="M333">
        <v>22.279446092211334</v>
      </c>
      <c r="N333">
        <v>23.731996683060643</v>
      </c>
      <c r="O333">
        <v>25.42612148923638</v>
      </c>
    </row>
    <row r="334" spans="1:15" x14ac:dyDescent="0.25">
      <c r="A334">
        <v>2.023885734661778</v>
      </c>
      <c r="B334">
        <v>3.8762995434784573</v>
      </c>
      <c r="C334">
        <v>5.4379859110549011</v>
      </c>
      <c r="D334">
        <v>6.9362825142184343</v>
      </c>
      <c r="E334">
        <v>8.5936374691543147</v>
      </c>
      <c r="F334">
        <v>10.501397189934982</v>
      </c>
      <c r="G334">
        <v>12.03036979717198</v>
      </c>
      <c r="H334">
        <v>13.714893447701439</v>
      </c>
      <c r="I334">
        <v>15.359282789109606</v>
      </c>
      <c r="J334">
        <v>17.276535429396144</v>
      </c>
      <c r="K334">
        <v>19.071555778698809</v>
      </c>
      <c r="L334">
        <v>20.416365830679119</v>
      </c>
      <c r="M334">
        <v>22.470886111313835</v>
      </c>
      <c r="N334">
        <v>23.735142739665545</v>
      </c>
      <c r="O334">
        <v>25.453013539808033</v>
      </c>
    </row>
    <row r="335" spans="1:15" x14ac:dyDescent="0.25">
      <c r="A335">
        <v>1.8409237347472998</v>
      </c>
      <c r="B335">
        <v>3.4887006662275932</v>
      </c>
      <c r="C335">
        <v>5.4526079684114421</v>
      </c>
      <c r="D335">
        <v>6.9487388393120035</v>
      </c>
      <c r="E335">
        <v>8.603428119147619</v>
      </c>
      <c r="F335">
        <v>10.368542326607065</v>
      </c>
      <c r="G335">
        <v>12.053673897589933</v>
      </c>
      <c r="H335">
        <v>13.578852449954894</v>
      </c>
      <c r="I335">
        <v>15.35153664167734</v>
      </c>
      <c r="J335">
        <v>17.335513175854402</v>
      </c>
      <c r="K335">
        <v>19.028669439933964</v>
      </c>
      <c r="L335">
        <v>20.554639858986974</v>
      </c>
      <c r="M335">
        <v>22.064161218242869</v>
      </c>
      <c r="N335">
        <v>23.812166463038004</v>
      </c>
      <c r="O335">
        <v>25.519731718522976</v>
      </c>
    </row>
    <row r="336" spans="1:15" x14ac:dyDescent="0.25">
      <c r="A336">
        <v>2.0244336853036371</v>
      </c>
      <c r="B336">
        <v>3.5336288721500702</v>
      </c>
      <c r="C336">
        <v>5.3425729198896645</v>
      </c>
      <c r="D336">
        <v>7.0329498729528854</v>
      </c>
      <c r="E336">
        <v>8.7187493171889692</v>
      </c>
      <c r="F336">
        <v>10.525348751760344</v>
      </c>
      <c r="G336">
        <v>11.957834499865946</v>
      </c>
      <c r="H336">
        <v>13.740684866221253</v>
      </c>
      <c r="I336">
        <v>15.591520696765539</v>
      </c>
      <c r="J336">
        <v>17.093791098870145</v>
      </c>
      <c r="K336">
        <v>18.811296798727053</v>
      </c>
      <c r="L336">
        <v>20.405421210305349</v>
      </c>
      <c r="M336">
        <v>22.362225209359373</v>
      </c>
      <c r="N336">
        <v>23.937519654288966</v>
      </c>
      <c r="O336">
        <v>25.843560190478296</v>
      </c>
    </row>
    <row r="337" spans="1:15" x14ac:dyDescent="0.25">
      <c r="A337">
        <v>1.7103970086557716</v>
      </c>
      <c r="B337">
        <v>3.6922676018355323</v>
      </c>
      <c r="C337">
        <v>5.5546271889344432</v>
      </c>
      <c r="D337">
        <v>6.8509714848512484</v>
      </c>
      <c r="E337">
        <v>8.9340140100096441</v>
      </c>
      <c r="F337">
        <v>10.209508951099332</v>
      </c>
      <c r="G337">
        <v>12.282150602885505</v>
      </c>
      <c r="H337">
        <v>13.766252937856434</v>
      </c>
      <c r="I337">
        <v>15.67202705492781</v>
      </c>
      <c r="J337">
        <v>17.37923707381546</v>
      </c>
      <c r="K337">
        <v>18.824321058569684</v>
      </c>
      <c r="L337">
        <v>20.589303757719595</v>
      </c>
      <c r="M337">
        <v>22.210011326226784</v>
      </c>
      <c r="N337">
        <v>23.717261694769416</v>
      </c>
      <c r="O337">
        <v>25.703005273888742</v>
      </c>
    </row>
    <row r="338" spans="1:15" x14ac:dyDescent="0.25">
      <c r="A338">
        <v>1.71576325950544</v>
      </c>
      <c r="B338">
        <v>3.875231661480846</v>
      </c>
      <c r="C338">
        <v>5.1623844349955048</v>
      </c>
      <c r="D338">
        <v>7.1317827843949004</v>
      </c>
      <c r="E338">
        <v>8.8739950277955408</v>
      </c>
      <c r="F338">
        <v>10.641620889423468</v>
      </c>
      <c r="G338">
        <v>12.201706080398676</v>
      </c>
      <c r="H338">
        <v>13.717364492481316</v>
      </c>
      <c r="I338">
        <v>15.312552534327715</v>
      </c>
      <c r="J338">
        <v>17.095339536471695</v>
      </c>
      <c r="K338">
        <v>18.716770316185901</v>
      </c>
      <c r="L338">
        <v>20.406004224505793</v>
      </c>
      <c r="M338">
        <v>22.435686711706136</v>
      </c>
      <c r="N338">
        <v>23.954513635156296</v>
      </c>
      <c r="O338">
        <v>25.849271015650338</v>
      </c>
    </row>
    <row r="339" spans="1:15" x14ac:dyDescent="0.25">
      <c r="A339">
        <v>1.9711138173805747</v>
      </c>
      <c r="B339">
        <v>3.5440891131580052</v>
      </c>
      <c r="C339">
        <v>5.5531255149069603</v>
      </c>
      <c r="D339">
        <v>7.035167544877643</v>
      </c>
      <c r="E339">
        <v>8.743690958540915</v>
      </c>
      <c r="F339">
        <v>10.192766486817586</v>
      </c>
      <c r="G339">
        <v>12.284908588790579</v>
      </c>
      <c r="H339">
        <v>13.770700593113917</v>
      </c>
      <c r="I339">
        <v>15.253890066137341</v>
      </c>
      <c r="J339">
        <v>16.955872711034274</v>
      </c>
      <c r="K339">
        <v>18.870170626149523</v>
      </c>
      <c r="L339">
        <v>20.785461321399431</v>
      </c>
      <c r="M339">
        <v>22.054829705222392</v>
      </c>
      <c r="N339">
        <v>23.831197390069143</v>
      </c>
      <c r="O339">
        <v>25.810504944098035</v>
      </c>
    </row>
    <row r="340" spans="1:15" x14ac:dyDescent="0.25">
      <c r="A340">
        <v>2.1446573543992984</v>
      </c>
      <c r="B340">
        <v>3.4404031262592545</v>
      </c>
      <c r="C340">
        <v>5.4238361150538346</v>
      </c>
      <c r="D340">
        <v>6.9047879174771172</v>
      </c>
      <c r="E340">
        <v>8.7770793434286123</v>
      </c>
      <c r="F340">
        <v>10.168654603302668</v>
      </c>
      <c r="G340">
        <v>12.346154826259497</v>
      </c>
      <c r="H340">
        <v>14.004536236947338</v>
      </c>
      <c r="I340">
        <v>15.388061250063277</v>
      </c>
      <c r="J340">
        <v>16.998310853046025</v>
      </c>
      <c r="K340">
        <v>18.77724579208386</v>
      </c>
      <c r="L340">
        <v>20.741290929992424</v>
      </c>
      <c r="M340">
        <v>22.197001329413357</v>
      </c>
      <c r="N340">
        <v>24.031851260155971</v>
      </c>
      <c r="O340">
        <v>25.534888013988411</v>
      </c>
    </row>
    <row r="341" spans="1:15" x14ac:dyDescent="0.25">
      <c r="A341">
        <v>2.1198807940191342</v>
      </c>
      <c r="B341">
        <v>3.4104296619955914</v>
      </c>
      <c r="C341">
        <v>5.1844119312739458</v>
      </c>
      <c r="D341">
        <v>7.1817815267992211</v>
      </c>
      <c r="E341">
        <v>8.6565508458295568</v>
      </c>
      <c r="F341">
        <v>10.207350646004478</v>
      </c>
      <c r="G341">
        <v>12.310928919479887</v>
      </c>
      <c r="H341">
        <v>13.98080484347099</v>
      </c>
      <c r="I341">
        <v>15.336669808322453</v>
      </c>
      <c r="J341">
        <v>17.155350347096444</v>
      </c>
      <c r="K341">
        <v>18.831021736219078</v>
      </c>
      <c r="L341">
        <v>20.548581568142584</v>
      </c>
      <c r="M341">
        <v>22.021813583571369</v>
      </c>
      <c r="N341">
        <v>24.144490941903058</v>
      </c>
      <c r="O341">
        <v>25.489562622709453</v>
      </c>
    </row>
    <row r="342" spans="1:15" x14ac:dyDescent="0.25">
      <c r="A342">
        <v>1.839403269642228</v>
      </c>
      <c r="B342">
        <v>3.6822367548526458</v>
      </c>
      <c r="C342">
        <v>5.4289892723031343</v>
      </c>
      <c r="D342">
        <v>6.9051617447233653</v>
      </c>
      <c r="E342">
        <v>8.6044221277070374</v>
      </c>
      <c r="F342">
        <v>10.653903416940485</v>
      </c>
      <c r="G342">
        <v>12.19278439373749</v>
      </c>
      <c r="H342">
        <v>13.703563704361676</v>
      </c>
      <c r="I342">
        <v>15.444969942478419</v>
      </c>
      <c r="J342">
        <v>17.408545669556137</v>
      </c>
      <c r="K342">
        <v>19.077044292909044</v>
      </c>
      <c r="L342">
        <v>20.459287241885704</v>
      </c>
      <c r="M342">
        <v>22.386090053476725</v>
      </c>
      <c r="N342">
        <v>24.066128037638428</v>
      </c>
      <c r="O342">
        <v>25.447830969958826</v>
      </c>
    </row>
    <row r="343" spans="1:15" x14ac:dyDescent="0.25">
      <c r="A343">
        <v>1.7952354927549539</v>
      </c>
      <c r="B343">
        <v>3.8245473713636233</v>
      </c>
      <c r="C343">
        <v>5.4768610662999775</v>
      </c>
      <c r="D343">
        <v>7.2127387050700733</v>
      </c>
      <c r="E343">
        <v>8.9190564881940677</v>
      </c>
      <c r="F343">
        <v>10.225748195980838</v>
      </c>
      <c r="G343">
        <v>12.147508796297057</v>
      </c>
      <c r="H343">
        <v>13.910095372048557</v>
      </c>
      <c r="I343">
        <v>15.47839752190133</v>
      </c>
      <c r="J343">
        <v>16.990035237717521</v>
      </c>
      <c r="K343">
        <v>18.783857353104064</v>
      </c>
      <c r="L343">
        <v>20.758489432892684</v>
      </c>
      <c r="M343">
        <v>22.371109014539552</v>
      </c>
      <c r="N343">
        <v>24.088597637242163</v>
      </c>
      <c r="O343">
        <v>25.579554385544114</v>
      </c>
    </row>
    <row r="344" spans="1:15" x14ac:dyDescent="0.25">
      <c r="A344">
        <v>1.8555360340390163</v>
      </c>
      <c r="B344">
        <v>3.6785114478175878</v>
      </c>
      <c r="C344">
        <v>5.3486373729091854</v>
      </c>
      <c r="D344">
        <v>6.9683447225208859</v>
      </c>
      <c r="E344">
        <v>8.5792615079934915</v>
      </c>
      <c r="F344">
        <v>10.600663134360383</v>
      </c>
      <c r="G344">
        <v>12.032670936509735</v>
      </c>
      <c r="H344">
        <v>13.921866138448518</v>
      </c>
      <c r="I344">
        <v>15.696946838003687</v>
      </c>
      <c r="J344">
        <v>17.23202082411586</v>
      </c>
      <c r="K344">
        <v>18.663619369087279</v>
      </c>
      <c r="L344">
        <v>20.320744753894509</v>
      </c>
      <c r="M344">
        <v>22.210251904038028</v>
      </c>
      <c r="N344">
        <v>23.711459268200173</v>
      </c>
      <c r="O344">
        <v>25.52647085983098</v>
      </c>
    </row>
    <row r="345" spans="1:15" x14ac:dyDescent="0.25">
      <c r="A345">
        <v>2.0827566405365623</v>
      </c>
      <c r="B345">
        <v>3.5870214304041013</v>
      </c>
      <c r="C345">
        <v>5.5772982580292041</v>
      </c>
      <c r="D345">
        <v>6.869514932287669</v>
      </c>
      <c r="E345">
        <v>8.7878475690757742</v>
      </c>
      <c r="F345">
        <v>10.164382736607363</v>
      </c>
      <c r="G345">
        <v>12.330288376857213</v>
      </c>
      <c r="H345">
        <v>13.719873791495269</v>
      </c>
      <c r="I345">
        <v>15.703077886043852</v>
      </c>
      <c r="J345">
        <v>17.146605744414511</v>
      </c>
      <c r="K345">
        <v>18.933985062184867</v>
      </c>
      <c r="L345">
        <v>20.624008046305022</v>
      </c>
      <c r="M345">
        <v>22.357615812905337</v>
      </c>
      <c r="N345">
        <v>23.804791314172483</v>
      </c>
      <c r="O345">
        <v>25.479748311897961</v>
      </c>
    </row>
    <row r="346" spans="1:15" x14ac:dyDescent="0.25">
      <c r="A346">
        <v>1.7537601364552866</v>
      </c>
      <c r="B346">
        <v>3.6068463349488438</v>
      </c>
      <c r="C346">
        <v>5.0933062996608971</v>
      </c>
      <c r="D346">
        <v>7.089669483368426</v>
      </c>
      <c r="E346">
        <v>8.5630279325668415</v>
      </c>
      <c r="F346">
        <v>10.23656569652786</v>
      </c>
      <c r="G346">
        <v>12.031484922642212</v>
      </c>
      <c r="H346">
        <v>13.589050852618371</v>
      </c>
      <c r="I346">
        <v>15.645625099773934</v>
      </c>
      <c r="J346">
        <v>16.943375613443045</v>
      </c>
      <c r="K346">
        <v>18.823760982346084</v>
      </c>
      <c r="L346">
        <v>20.403745433181928</v>
      </c>
      <c r="M346">
        <v>22.158185303167564</v>
      </c>
      <c r="N346">
        <v>24.182788985910243</v>
      </c>
      <c r="O346">
        <v>25.687255493591742</v>
      </c>
    </row>
    <row r="347" spans="1:15" x14ac:dyDescent="0.25">
      <c r="A347">
        <v>1.8658198921506441</v>
      </c>
      <c r="B347">
        <v>3.7585408811194965</v>
      </c>
      <c r="C347">
        <v>5.5146871692399779</v>
      </c>
      <c r="D347">
        <v>7.0097651187335561</v>
      </c>
      <c r="E347">
        <v>8.8586983137530613</v>
      </c>
      <c r="F347">
        <v>10.380880589139908</v>
      </c>
      <c r="G347">
        <v>12.300143990832476</v>
      </c>
      <c r="H347">
        <v>13.858202624296435</v>
      </c>
      <c r="I347">
        <v>15.246376635085166</v>
      </c>
      <c r="J347">
        <v>17.040212297923322</v>
      </c>
      <c r="K347">
        <v>19.048781145671338</v>
      </c>
      <c r="L347">
        <v>20.797698688316778</v>
      </c>
      <c r="M347">
        <v>22.392478368804358</v>
      </c>
      <c r="N347">
        <v>23.934532201128601</v>
      </c>
      <c r="O347">
        <v>25.591315097900097</v>
      </c>
    </row>
    <row r="348" spans="1:15" x14ac:dyDescent="0.25">
      <c r="A348">
        <v>2.1518449845378522</v>
      </c>
      <c r="B348">
        <v>3.8529053198313079</v>
      </c>
      <c r="C348">
        <v>5.5510216181459784</v>
      </c>
      <c r="D348">
        <v>6.9986889513090915</v>
      </c>
      <c r="E348">
        <v>8.9377903275055903</v>
      </c>
      <c r="F348">
        <v>10.354220440974412</v>
      </c>
      <c r="G348">
        <v>12.139778576338918</v>
      </c>
      <c r="H348">
        <v>14.025272937248999</v>
      </c>
      <c r="I348">
        <v>15.492901118809272</v>
      </c>
      <c r="J348">
        <v>17.021221843428137</v>
      </c>
      <c r="K348">
        <v>18.981967612928894</v>
      </c>
      <c r="L348">
        <v>20.794162519238256</v>
      </c>
      <c r="M348">
        <v>22.422398031928477</v>
      </c>
      <c r="N348">
        <v>24.158159394033881</v>
      </c>
      <c r="O348">
        <v>25.743534363686031</v>
      </c>
    </row>
    <row r="349" spans="1:15" x14ac:dyDescent="0.25">
      <c r="A349">
        <v>2.120189055702375</v>
      </c>
      <c r="B349">
        <v>3.5268545467946142</v>
      </c>
      <c r="C349">
        <v>5.1728437026436866</v>
      </c>
      <c r="D349">
        <v>6.9144922187055951</v>
      </c>
      <c r="E349">
        <v>8.7437757509434491</v>
      </c>
      <c r="F349">
        <v>10.645955312423713</v>
      </c>
      <c r="G349">
        <v>12.170188778817424</v>
      </c>
      <c r="H349">
        <v>13.917912370092768</v>
      </c>
      <c r="I349">
        <v>15.261258767368341</v>
      </c>
      <c r="J349">
        <v>17.381350790495052</v>
      </c>
      <c r="K349">
        <v>18.697613009911397</v>
      </c>
      <c r="L349">
        <v>20.800354195989893</v>
      </c>
      <c r="M349">
        <v>22.358390692518391</v>
      </c>
      <c r="N349">
        <v>24.133759795616722</v>
      </c>
      <c r="O349">
        <v>25.588597107636136</v>
      </c>
    </row>
    <row r="350" spans="1:15" x14ac:dyDescent="0.25">
      <c r="A350">
        <v>2.1657743257543691</v>
      </c>
      <c r="B350">
        <v>3.5289994622852903</v>
      </c>
      <c r="C350">
        <v>5.556871896303365</v>
      </c>
      <c r="D350">
        <v>6.984636873699448</v>
      </c>
      <c r="E350">
        <v>8.8337277846066016</v>
      </c>
      <c r="F350">
        <v>10.233432875148917</v>
      </c>
      <c r="G350">
        <v>11.877306489386251</v>
      </c>
      <c r="H350">
        <v>13.601606785463098</v>
      </c>
      <c r="I350">
        <v>15.62064889758051</v>
      </c>
      <c r="J350">
        <v>17.155665062931035</v>
      </c>
      <c r="K350">
        <v>19.095828217882183</v>
      </c>
      <c r="L350">
        <v>20.654389128711671</v>
      </c>
      <c r="M350">
        <v>22.396498116939554</v>
      </c>
      <c r="N350">
        <v>23.886060072297177</v>
      </c>
      <c r="O350">
        <v>25.468273769363211</v>
      </c>
    </row>
    <row r="351" spans="1:15" x14ac:dyDescent="0.25">
      <c r="A351">
        <v>1.7188074272088805</v>
      </c>
      <c r="B351">
        <v>3.4301956985379953</v>
      </c>
      <c r="C351">
        <v>5.2671977888303267</v>
      </c>
      <c r="D351">
        <v>6.8632837925549559</v>
      </c>
      <c r="E351">
        <v>8.6929470975418788</v>
      </c>
      <c r="F351">
        <v>10.226379583295865</v>
      </c>
      <c r="G351">
        <v>12.254387629261663</v>
      </c>
      <c r="H351">
        <v>13.717912974515306</v>
      </c>
      <c r="I351">
        <v>15.291207989676806</v>
      </c>
      <c r="J351">
        <v>17.137460537880816</v>
      </c>
      <c r="K351">
        <v>18.682857601740544</v>
      </c>
      <c r="L351">
        <v>20.495829255105757</v>
      </c>
      <c r="M351">
        <v>22.113632038914432</v>
      </c>
      <c r="N351">
        <v>23.924730064697059</v>
      </c>
      <c r="O351">
        <v>25.456136681991801</v>
      </c>
    </row>
    <row r="352" spans="1:15" x14ac:dyDescent="0.25">
      <c r="A352">
        <v>2.0657985444095477</v>
      </c>
      <c r="B352">
        <v>3.5257380076703901</v>
      </c>
      <c r="C352">
        <v>5.2533535989053801</v>
      </c>
      <c r="D352">
        <v>6.8640719610855507</v>
      </c>
      <c r="E352">
        <v>8.890257072136583</v>
      </c>
      <c r="F352">
        <v>10.621711410800101</v>
      </c>
      <c r="G352">
        <v>12.090009238339862</v>
      </c>
      <c r="H352">
        <v>13.937982416944669</v>
      </c>
      <c r="I352">
        <v>15.339714722020066</v>
      </c>
      <c r="J352">
        <v>16.953564812029516</v>
      </c>
      <c r="K352">
        <v>18.972893277686502</v>
      </c>
      <c r="L352">
        <v>20.474982737102053</v>
      </c>
      <c r="M352">
        <v>22.297969653871121</v>
      </c>
      <c r="N352">
        <v>23.875360313585904</v>
      </c>
      <c r="O352">
        <v>25.544902025267017</v>
      </c>
    </row>
    <row r="353" spans="1:15" x14ac:dyDescent="0.25">
      <c r="A353">
        <v>1.8083598631668809</v>
      </c>
      <c r="B353">
        <v>3.6628010463789722</v>
      </c>
      <c r="C353">
        <v>5.5453402165000965</v>
      </c>
      <c r="D353">
        <v>6.9418652477320588</v>
      </c>
      <c r="E353">
        <v>8.9394407249866568</v>
      </c>
      <c r="F353">
        <v>10.405691424437823</v>
      </c>
      <c r="G353">
        <v>12.222684234394521</v>
      </c>
      <c r="H353">
        <v>13.874913359374311</v>
      </c>
      <c r="I353">
        <v>15.396367155395545</v>
      </c>
      <c r="J353">
        <v>17.014532010983405</v>
      </c>
      <c r="K353">
        <v>18.7291914538824</v>
      </c>
      <c r="L353">
        <v>20.677563055591076</v>
      </c>
      <c r="M353">
        <v>22.331535160194168</v>
      </c>
      <c r="N353">
        <v>24.048826447961066</v>
      </c>
      <c r="O353">
        <v>25.484226793206194</v>
      </c>
    </row>
    <row r="354" spans="1:15" x14ac:dyDescent="0.25">
      <c r="A354">
        <v>1.9525672911059457</v>
      </c>
      <c r="B354">
        <v>3.5794310886486804</v>
      </c>
      <c r="C354">
        <v>5.4475063476777699</v>
      </c>
      <c r="D354">
        <v>7.1988931960113938</v>
      </c>
      <c r="E354">
        <v>8.816629713206412</v>
      </c>
      <c r="F354">
        <v>10.604957846881501</v>
      </c>
      <c r="G354">
        <v>11.92215289258211</v>
      </c>
      <c r="H354">
        <v>14.033642093319761</v>
      </c>
      <c r="I354">
        <v>15.506485125598847</v>
      </c>
      <c r="J354">
        <v>17.004413265942603</v>
      </c>
      <c r="K354">
        <v>18.63555395138977</v>
      </c>
      <c r="L354">
        <v>20.721273170542233</v>
      </c>
      <c r="M354">
        <v>22.335675251971107</v>
      </c>
      <c r="N354">
        <v>23.940554283003248</v>
      </c>
      <c r="O354">
        <v>25.877223197762138</v>
      </c>
    </row>
    <row r="355" spans="1:15" x14ac:dyDescent="0.25">
      <c r="A355">
        <v>1.9946763591610461</v>
      </c>
      <c r="B355">
        <v>3.7538792219264443</v>
      </c>
      <c r="C355">
        <v>5.3413983255947928</v>
      </c>
      <c r="D355">
        <v>7.1253111541494452</v>
      </c>
      <c r="E355">
        <v>8.8843007982622204</v>
      </c>
      <c r="F355">
        <v>10.539037232984732</v>
      </c>
      <c r="G355">
        <v>12.181761457382192</v>
      </c>
      <c r="H355">
        <v>13.975763920004756</v>
      </c>
      <c r="I355">
        <v>15.698835352121078</v>
      </c>
      <c r="J355">
        <v>17.349775151690654</v>
      </c>
      <c r="K355">
        <v>18.814828066377096</v>
      </c>
      <c r="L355">
        <v>20.642187958992583</v>
      </c>
      <c r="M355">
        <v>22.207813537579405</v>
      </c>
      <c r="N355">
        <v>23.748774963551682</v>
      </c>
      <c r="O355">
        <v>25.397216909129529</v>
      </c>
    </row>
    <row r="356" spans="1:15" x14ac:dyDescent="0.25">
      <c r="A356">
        <v>1.9268424201469161</v>
      </c>
      <c r="B356">
        <v>3.5401868629976421</v>
      </c>
      <c r="C356">
        <v>5.1113128688320497</v>
      </c>
      <c r="D356">
        <v>7.1733925555464877</v>
      </c>
      <c r="E356">
        <v>8.9611783294357785</v>
      </c>
      <c r="F356">
        <v>10.272095170479826</v>
      </c>
      <c r="G356">
        <v>12.051669255032975</v>
      </c>
      <c r="H356">
        <v>13.70908342494401</v>
      </c>
      <c r="I356">
        <v>15.704901086587489</v>
      </c>
      <c r="J356">
        <v>17.217158134660245</v>
      </c>
      <c r="K356">
        <v>18.771947520091867</v>
      </c>
      <c r="L356">
        <v>20.657690970848439</v>
      </c>
      <c r="M356">
        <v>22.297296465609282</v>
      </c>
      <c r="N356">
        <v>24.001336789968587</v>
      </c>
      <c r="O356">
        <v>25.379722963399932</v>
      </c>
    </row>
    <row r="357" spans="1:15" x14ac:dyDescent="0.25">
      <c r="A357">
        <v>2.0276335424404848</v>
      </c>
      <c r="B357">
        <v>3.479299908399089</v>
      </c>
      <c r="C357">
        <v>5.2036953348010222</v>
      </c>
      <c r="D357">
        <v>6.8970975972072894</v>
      </c>
      <c r="E357">
        <v>8.5819983317658828</v>
      </c>
      <c r="F357">
        <v>10.283167429260329</v>
      </c>
      <c r="G357">
        <v>11.925805834698583</v>
      </c>
      <c r="H357">
        <v>13.776634144219463</v>
      </c>
      <c r="I357">
        <v>15.609275165943462</v>
      </c>
      <c r="J357">
        <v>17.116263248876582</v>
      </c>
      <c r="K357">
        <v>18.738295976940432</v>
      </c>
      <c r="L357">
        <v>20.312324346091273</v>
      </c>
      <c r="M357">
        <v>22.31167180524767</v>
      </c>
      <c r="N357">
        <v>23.838109159336533</v>
      </c>
      <c r="O357">
        <v>25.878361542585004</v>
      </c>
    </row>
    <row r="358" spans="1:15" x14ac:dyDescent="0.25">
      <c r="A358">
        <v>1.9203195367133747</v>
      </c>
      <c r="B358">
        <v>3.5145496444607884</v>
      </c>
      <c r="C358">
        <v>5.172089392413338</v>
      </c>
      <c r="D358">
        <v>7.0095854891660023</v>
      </c>
      <c r="E358">
        <v>8.4824606834442289</v>
      </c>
      <c r="F358">
        <v>10.277477208748341</v>
      </c>
      <c r="G358">
        <v>12.075688481995577</v>
      </c>
      <c r="H358">
        <v>13.978314585718158</v>
      </c>
      <c r="I358">
        <v>15.320447569359011</v>
      </c>
      <c r="J358">
        <v>17.052514645969133</v>
      </c>
      <c r="K358">
        <v>19.055501052175678</v>
      </c>
      <c r="L358">
        <v>20.400707074674184</v>
      </c>
      <c r="M358">
        <v>22.13563741222541</v>
      </c>
      <c r="N358">
        <v>24.189969883056929</v>
      </c>
      <c r="O358">
        <v>25.405195266867786</v>
      </c>
    </row>
    <row r="359" spans="1:15" x14ac:dyDescent="0.25">
      <c r="A359">
        <v>2.1323400331209177</v>
      </c>
      <c r="B359">
        <v>3.6489176855703782</v>
      </c>
      <c r="C359">
        <v>5.1699536899837062</v>
      </c>
      <c r="D359">
        <v>6.9330956793521974</v>
      </c>
      <c r="E359">
        <v>8.7944705116498962</v>
      </c>
      <c r="F359">
        <v>10.245190546459481</v>
      </c>
      <c r="G359">
        <v>12.068241948685252</v>
      </c>
      <c r="H359">
        <v>13.551168330716317</v>
      </c>
      <c r="I359">
        <v>15.72354811859584</v>
      </c>
      <c r="J359">
        <v>17.163286966512111</v>
      </c>
      <c r="K359">
        <v>19.1001288413607</v>
      </c>
      <c r="L359">
        <v>20.388627337191988</v>
      </c>
      <c r="M359">
        <v>22.351000750420631</v>
      </c>
      <c r="N359">
        <v>24.063963319687737</v>
      </c>
      <c r="O359">
        <v>25.506231142627467</v>
      </c>
    </row>
    <row r="360" spans="1:15" x14ac:dyDescent="0.25">
      <c r="A360">
        <v>2.0866228589776461</v>
      </c>
      <c r="B360">
        <v>3.8165054265176015</v>
      </c>
      <c r="C360">
        <v>5.5466186347852071</v>
      </c>
      <c r="D360">
        <v>7.2426202637757724</v>
      </c>
      <c r="E360">
        <v>8.6265041780740344</v>
      </c>
      <c r="F360">
        <v>10.282673731818582</v>
      </c>
      <c r="G360">
        <v>12.319743773574759</v>
      </c>
      <c r="H360">
        <v>14.016571785082329</v>
      </c>
      <c r="I360">
        <v>15.672286509594512</v>
      </c>
      <c r="J360">
        <v>16.966721601043236</v>
      </c>
      <c r="K360">
        <v>18.741180651645294</v>
      </c>
      <c r="L360">
        <v>20.41431318191292</v>
      </c>
      <c r="M360">
        <v>22.293395812538172</v>
      </c>
      <c r="N360">
        <v>24.134416942231866</v>
      </c>
      <c r="O360">
        <v>25.679598308020054</v>
      </c>
    </row>
    <row r="361" spans="1:15" x14ac:dyDescent="0.25">
      <c r="A361">
        <v>2.0815862553847904</v>
      </c>
      <c r="B361">
        <v>3.7231410860980048</v>
      </c>
      <c r="C361">
        <v>5.2297291603445659</v>
      </c>
      <c r="D361">
        <v>7.271329186731684</v>
      </c>
      <c r="E361">
        <v>8.7009679847775807</v>
      </c>
      <c r="F361">
        <v>10.306527641106049</v>
      </c>
      <c r="G361">
        <v>11.996707110546243</v>
      </c>
      <c r="H361">
        <v>13.735693903587942</v>
      </c>
      <c r="I361">
        <v>15.704113981333595</v>
      </c>
      <c r="J361">
        <v>16.973527417566981</v>
      </c>
      <c r="K361">
        <v>18.88855573943863</v>
      </c>
      <c r="L361">
        <v>20.751853547500893</v>
      </c>
      <c r="M361">
        <v>22.056041578389106</v>
      </c>
      <c r="N361">
        <v>24.003282479187835</v>
      </c>
      <c r="O361">
        <v>25.556557893345705</v>
      </c>
    </row>
    <row r="362" spans="1:15" x14ac:dyDescent="0.25">
      <c r="A362">
        <v>1.7748299098649358</v>
      </c>
      <c r="B362">
        <v>3.4588514067040452</v>
      </c>
      <c r="C362">
        <v>5.1315938885328896</v>
      </c>
      <c r="D362">
        <v>6.7757812833404163</v>
      </c>
      <c r="E362">
        <v>8.6971598749841235</v>
      </c>
      <c r="F362">
        <v>10.6511979511215</v>
      </c>
      <c r="G362">
        <v>12.172832600690041</v>
      </c>
      <c r="H362">
        <v>13.560078116981591</v>
      </c>
      <c r="I362">
        <v>15.653638854297386</v>
      </c>
      <c r="J362">
        <v>17.300540390588687</v>
      </c>
      <c r="K362">
        <v>18.634560645057626</v>
      </c>
      <c r="L362">
        <v>20.552162197992036</v>
      </c>
      <c r="M362">
        <v>22.337987844148074</v>
      </c>
      <c r="N362">
        <v>23.840078144413742</v>
      </c>
      <c r="O362">
        <v>25.673017566560574</v>
      </c>
    </row>
    <row r="363" spans="1:15" x14ac:dyDescent="0.25">
      <c r="A363">
        <v>1.7219489815043341</v>
      </c>
      <c r="B363">
        <v>3.7780973964969529</v>
      </c>
      <c r="C363">
        <v>5.4475766010567295</v>
      </c>
      <c r="D363">
        <v>6.9670974095650031</v>
      </c>
      <c r="E363">
        <v>8.7517387311899615</v>
      </c>
      <c r="F363">
        <v>10.646353081059599</v>
      </c>
      <c r="G363">
        <v>12.024762624471533</v>
      </c>
      <c r="H363">
        <v>13.994085811679437</v>
      </c>
      <c r="I363">
        <v>15.679940291921179</v>
      </c>
      <c r="J363">
        <v>16.954276710252959</v>
      </c>
      <c r="K363">
        <v>18.944609381717189</v>
      </c>
      <c r="L363">
        <v>20.389559113393361</v>
      </c>
      <c r="M363">
        <v>22.233846480092176</v>
      </c>
      <c r="N363">
        <v>24.1097677767753</v>
      </c>
      <c r="O363">
        <v>25.753329098654927</v>
      </c>
    </row>
    <row r="364" spans="1:15" x14ac:dyDescent="0.25">
      <c r="A364">
        <v>2.0937999294124205</v>
      </c>
      <c r="B364">
        <v>3.7369325770521438</v>
      </c>
      <c r="C364">
        <v>5.2091236653057651</v>
      </c>
      <c r="D364">
        <v>7.0518336790903327</v>
      </c>
      <c r="E364">
        <v>8.4695490062827723</v>
      </c>
      <c r="F364">
        <v>10.482001900791889</v>
      </c>
      <c r="G364">
        <v>12.099391018980013</v>
      </c>
      <c r="H364">
        <v>13.68899471122363</v>
      </c>
      <c r="I364">
        <v>15.483698685057355</v>
      </c>
      <c r="J364">
        <v>17.016214164067328</v>
      </c>
      <c r="K364">
        <v>18.949172139826981</v>
      </c>
      <c r="L364">
        <v>20.700017778105046</v>
      </c>
      <c r="M364">
        <v>22.244384022437487</v>
      </c>
      <c r="N364">
        <v>23.914718719844895</v>
      </c>
      <c r="O364">
        <v>25.760634848103884</v>
      </c>
    </row>
    <row r="365" spans="1:15" x14ac:dyDescent="0.25">
      <c r="A365">
        <v>1.7979550969946618</v>
      </c>
      <c r="B365">
        <v>3.4538667425875276</v>
      </c>
      <c r="C365">
        <v>5.3484025057650495</v>
      </c>
      <c r="D365">
        <v>7.0237966277032848</v>
      </c>
      <c r="E365">
        <v>8.5740465711021496</v>
      </c>
      <c r="F365">
        <v>10.575974182611148</v>
      </c>
      <c r="G365">
        <v>12.161283309898911</v>
      </c>
      <c r="H365">
        <v>13.646948078135283</v>
      </c>
      <c r="I365">
        <v>15.442465087771019</v>
      </c>
      <c r="J365">
        <v>17.262034228977971</v>
      </c>
      <c r="K365">
        <v>18.66607920459311</v>
      </c>
      <c r="L365">
        <v>20.473262441563786</v>
      </c>
      <c r="M365">
        <v>22.064314697410438</v>
      </c>
      <c r="N365">
        <v>23.75713632374438</v>
      </c>
      <c r="O365">
        <v>25.743224075436192</v>
      </c>
    </row>
    <row r="366" spans="1:15" x14ac:dyDescent="0.25">
      <c r="A366">
        <v>2.0250355378465161</v>
      </c>
      <c r="B366">
        <v>3.4495453890788563</v>
      </c>
      <c r="C366">
        <v>5.1604043776876978</v>
      </c>
      <c r="D366">
        <v>7.2281211544000001</v>
      </c>
      <c r="E366">
        <v>8.5546743765134785</v>
      </c>
      <c r="F366">
        <v>10.593437532619818</v>
      </c>
      <c r="G366">
        <v>12.047106385961717</v>
      </c>
      <c r="H366">
        <v>13.924829941049964</v>
      </c>
      <c r="I366">
        <v>15.533383831040053</v>
      </c>
      <c r="J366">
        <v>16.980915537136898</v>
      </c>
      <c r="K366">
        <v>19.084337669391296</v>
      </c>
      <c r="L366">
        <v>20.343594379801225</v>
      </c>
      <c r="M366">
        <v>22.276164090278606</v>
      </c>
      <c r="N366">
        <v>23.782149418615941</v>
      </c>
      <c r="O366">
        <v>25.459188704436489</v>
      </c>
    </row>
    <row r="367" spans="1:15" x14ac:dyDescent="0.25">
      <c r="A367">
        <v>2.1392628794071</v>
      </c>
      <c r="B367">
        <v>3.8835414291301764</v>
      </c>
      <c r="C367">
        <v>5.5769788763040191</v>
      </c>
      <c r="D367">
        <v>7.0103306348678283</v>
      </c>
      <c r="E367">
        <v>8.8519228756304287</v>
      </c>
      <c r="F367">
        <v>10.523058743032658</v>
      </c>
      <c r="G367">
        <v>11.921146831204297</v>
      </c>
      <c r="H367">
        <v>13.73429562353849</v>
      </c>
      <c r="I367">
        <v>15.470845871864626</v>
      </c>
      <c r="J367">
        <v>17.13100419364244</v>
      </c>
      <c r="K367">
        <v>19.040596576721246</v>
      </c>
      <c r="L367">
        <v>20.589002991626664</v>
      </c>
      <c r="M367">
        <v>22.33278248466581</v>
      </c>
      <c r="N367">
        <v>23.842032749116544</v>
      </c>
      <c r="O367">
        <v>25.730161473068886</v>
      </c>
    </row>
    <row r="368" spans="1:15" x14ac:dyDescent="0.25">
      <c r="A368">
        <v>1.880020335213751</v>
      </c>
      <c r="B368">
        <v>3.5698198177520015</v>
      </c>
      <c r="C368">
        <v>5.5497818268541561</v>
      </c>
      <c r="D368">
        <v>7.0866423083025527</v>
      </c>
      <c r="E368">
        <v>8.7171100921758597</v>
      </c>
      <c r="F368">
        <v>10.213333343225244</v>
      </c>
      <c r="G368">
        <v>12.240638926306923</v>
      </c>
      <c r="H368">
        <v>13.934924496126621</v>
      </c>
      <c r="I368">
        <v>15.737322094282398</v>
      </c>
      <c r="J368">
        <v>17.085112683763004</v>
      </c>
      <c r="K368">
        <v>19.033780068256618</v>
      </c>
      <c r="L368">
        <v>20.535028543364831</v>
      </c>
      <c r="M368">
        <v>22.389408291322571</v>
      </c>
      <c r="N368">
        <v>23.696882963638657</v>
      </c>
      <c r="O368">
        <v>25.673431773532553</v>
      </c>
    </row>
    <row r="369" spans="1:15" x14ac:dyDescent="0.25">
      <c r="A369">
        <v>1.8262454577415765</v>
      </c>
      <c r="B369">
        <v>3.552595377310249</v>
      </c>
      <c r="C369">
        <v>5.2345663157835611</v>
      </c>
      <c r="D369">
        <v>7.1449854672190281</v>
      </c>
      <c r="E369">
        <v>8.8590281093528063</v>
      </c>
      <c r="F369">
        <v>10.317924238880407</v>
      </c>
      <c r="G369">
        <v>12.27307883448746</v>
      </c>
      <c r="H369">
        <v>13.84326241050513</v>
      </c>
      <c r="I369">
        <v>15.660315809977213</v>
      </c>
      <c r="J369">
        <v>17.262792773447103</v>
      </c>
      <c r="K369">
        <v>18.765756965422298</v>
      </c>
      <c r="L369">
        <v>20.719137860417213</v>
      </c>
      <c r="M369">
        <v>22.405933823037973</v>
      </c>
      <c r="N369">
        <v>23.990290024088161</v>
      </c>
      <c r="O369">
        <v>25.750887084212142</v>
      </c>
    </row>
    <row r="370" spans="1:15" x14ac:dyDescent="0.25">
      <c r="A370">
        <v>1.8091025716763196</v>
      </c>
      <c r="B370">
        <v>3.5455126290142727</v>
      </c>
      <c r="C370">
        <v>5.3336798623534216</v>
      </c>
      <c r="D370">
        <v>7.0327759316877012</v>
      </c>
      <c r="E370">
        <v>8.6022771219395509</v>
      </c>
      <c r="F370">
        <v>10.554438686353027</v>
      </c>
      <c r="G370">
        <v>12.171205262447172</v>
      </c>
      <c r="H370">
        <v>14.015560080432332</v>
      </c>
      <c r="I370">
        <v>15.68289658784529</v>
      </c>
      <c r="J370">
        <v>16.970968428774771</v>
      </c>
      <c r="K370">
        <v>19.021858839607088</v>
      </c>
      <c r="L370">
        <v>20.810406464852893</v>
      </c>
      <c r="M370">
        <v>22.191611747671573</v>
      </c>
      <c r="N370">
        <v>24.176051852265601</v>
      </c>
      <c r="O370">
        <v>25.779128917141847</v>
      </c>
    </row>
    <row r="371" spans="1:15" x14ac:dyDescent="0.25">
      <c r="A371">
        <v>2.1801146771219542</v>
      </c>
      <c r="B371">
        <v>3.4223049371152503</v>
      </c>
      <c r="C371">
        <v>5.2154509590090914</v>
      </c>
      <c r="D371">
        <v>7.175601295984932</v>
      </c>
      <c r="E371">
        <v>8.9187606629889125</v>
      </c>
      <c r="F371">
        <v>10.272749694236303</v>
      </c>
      <c r="G371">
        <v>11.962450415485321</v>
      </c>
      <c r="H371">
        <v>13.792062920620454</v>
      </c>
      <c r="I371">
        <v>15.252335633845508</v>
      </c>
      <c r="J371">
        <v>17.219069263809157</v>
      </c>
      <c r="K371">
        <v>18.909474972207573</v>
      </c>
      <c r="L371">
        <v>20.369531884575164</v>
      </c>
      <c r="M371">
        <v>22.155414288067508</v>
      </c>
      <c r="N371">
        <v>23.98282073677181</v>
      </c>
      <c r="O371">
        <v>25.64518708424734</v>
      </c>
    </row>
    <row r="372" spans="1:15" x14ac:dyDescent="0.25">
      <c r="A372">
        <v>2.0546574016125692</v>
      </c>
      <c r="B372">
        <v>3.5544808007128363</v>
      </c>
      <c r="C372">
        <v>5.135992093818718</v>
      </c>
      <c r="D372">
        <v>7.2376024478483645</v>
      </c>
      <c r="E372">
        <v>8.8805831549703491</v>
      </c>
      <c r="F372">
        <v>10.232442518126847</v>
      </c>
      <c r="G372">
        <v>12.293167830908917</v>
      </c>
      <c r="H372">
        <v>13.677572378471968</v>
      </c>
      <c r="I372">
        <v>15.283778473721167</v>
      </c>
      <c r="J372">
        <v>17.304749018119704</v>
      </c>
      <c r="K372">
        <v>18.889956951970987</v>
      </c>
      <c r="L372">
        <v>20.59313920908518</v>
      </c>
      <c r="M372">
        <v>22.474570615320612</v>
      </c>
      <c r="N372">
        <v>24.162748213952067</v>
      </c>
      <c r="O372">
        <v>25.64198317237669</v>
      </c>
    </row>
    <row r="373" spans="1:15" x14ac:dyDescent="0.25">
      <c r="A373">
        <v>1.9719977793755008</v>
      </c>
      <c r="B373">
        <v>3.4239196288400193</v>
      </c>
      <c r="C373">
        <v>5.24302014121794</v>
      </c>
      <c r="D373">
        <v>6.8367861457690804</v>
      </c>
      <c r="E373">
        <v>8.6226427070642266</v>
      </c>
      <c r="F373">
        <v>10.259974944414457</v>
      </c>
      <c r="G373">
        <v>12.341162481422224</v>
      </c>
      <c r="H373">
        <v>13.675878408077967</v>
      </c>
      <c r="I373">
        <v>15.604446839916671</v>
      </c>
      <c r="J373">
        <v>16.963685292421971</v>
      </c>
      <c r="K373">
        <v>18.66867697164113</v>
      </c>
      <c r="L373">
        <v>20.503878412400425</v>
      </c>
      <c r="M373">
        <v>22.393105817436247</v>
      </c>
      <c r="N373">
        <v>24.189013288661172</v>
      </c>
      <c r="O373">
        <v>25.520886204229388</v>
      </c>
    </row>
    <row r="374" spans="1:15" x14ac:dyDescent="0.25">
      <c r="A374">
        <v>2.1617178200568214</v>
      </c>
      <c r="B374">
        <v>3.5040957217121016</v>
      </c>
      <c r="C374">
        <v>5.1954584847089382</v>
      </c>
      <c r="D374">
        <v>7.2314128217234863</v>
      </c>
      <c r="E374">
        <v>8.7074453870338377</v>
      </c>
      <c r="F374">
        <v>10.411063169267635</v>
      </c>
      <c r="G374">
        <v>12.261342861616635</v>
      </c>
      <c r="H374">
        <v>13.58206348414026</v>
      </c>
      <c r="I374">
        <v>15.690938664170611</v>
      </c>
      <c r="J374">
        <v>17.386288733514739</v>
      </c>
      <c r="K374">
        <v>18.691804267781354</v>
      </c>
      <c r="L374">
        <v>20.596700583308721</v>
      </c>
      <c r="M374">
        <v>22.418234304096689</v>
      </c>
      <c r="N374">
        <v>23.692599009285594</v>
      </c>
      <c r="O374">
        <v>25.509177621843836</v>
      </c>
    </row>
    <row r="375" spans="1:15" x14ac:dyDescent="0.25">
      <c r="A375">
        <v>1.8408504283984115</v>
      </c>
      <c r="B375">
        <v>3.7721635325480811</v>
      </c>
      <c r="C375">
        <v>5.507982796092775</v>
      </c>
      <c r="D375">
        <v>7.1668134386116344</v>
      </c>
      <c r="E375">
        <v>8.8853726786545426</v>
      </c>
      <c r="F375">
        <v>10.264458126573279</v>
      </c>
      <c r="G375">
        <v>12.016213466140965</v>
      </c>
      <c r="H375">
        <v>13.748987951151936</v>
      </c>
      <c r="I375">
        <v>15.598542238977537</v>
      </c>
      <c r="J375">
        <v>17.196376720480774</v>
      </c>
      <c r="K375">
        <v>19.050580884866022</v>
      </c>
      <c r="L375">
        <v>20.630648355692923</v>
      </c>
      <c r="M375">
        <v>22.321918276778302</v>
      </c>
      <c r="N375">
        <v>23.724795124473086</v>
      </c>
      <c r="O375">
        <v>25.634081411152742</v>
      </c>
    </row>
    <row r="376" spans="1:15" x14ac:dyDescent="0.25">
      <c r="A376">
        <v>1.9107905351413796</v>
      </c>
      <c r="B376">
        <v>3.6117696089597597</v>
      </c>
      <c r="C376">
        <v>5.1549495298156014</v>
      </c>
      <c r="D376">
        <v>7.1376794885084207</v>
      </c>
      <c r="E376">
        <v>8.5858404873627787</v>
      </c>
      <c r="F376">
        <v>10.513105819117378</v>
      </c>
      <c r="G376">
        <v>12.152384643688231</v>
      </c>
      <c r="H376">
        <v>13.681874036549422</v>
      </c>
      <c r="I376">
        <v>15.454736258964893</v>
      </c>
      <c r="J376">
        <v>17.153476004191539</v>
      </c>
      <c r="K376">
        <v>18.855997759657757</v>
      </c>
      <c r="L376">
        <v>20.609985694675267</v>
      </c>
      <c r="M376">
        <v>22.32579465560201</v>
      </c>
      <c r="N376">
        <v>24.178520852141322</v>
      </c>
      <c r="O376">
        <v>25.556762136605045</v>
      </c>
    </row>
    <row r="377" spans="1:15" x14ac:dyDescent="0.25">
      <c r="A377">
        <v>2.1128187185444389</v>
      </c>
      <c r="B377">
        <v>3.8186912516090534</v>
      </c>
      <c r="C377">
        <v>5.0889302595347523</v>
      </c>
      <c r="D377">
        <v>6.7976162741050263</v>
      </c>
      <c r="E377">
        <v>8.7131919438013092</v>
      </c>
      <c r="F377">
        <v>10.286267323445227</v>
      </c>
      <c r="G377">
        <v>12.338916867413486</v>
      </c>
      <c r="H377">
        <v>13.568779028445931</v>
      </c>
      <c r="I377">
        <v>15.406142614132706</v>
      </c>
      <c r="J377">
        <v>17.104348665396603</v>
      </c>
      <c r="K377">
        <v>18.893727993414227</v>
      </c>
      <c r="L377">
        <v>20.693116653318242</v>
      </c>
      <c r="M377">
        <v>22.159035249433405</v>
      </c>
      <c r="N377">
        <v>24.057778989710041</v>
      </c>
      <c r="O377">
        <v>25.517338909995811</v>
      </c>
    </row>
    <row r="378" spans="1:15" x14ac:dyDescent="0.25">
      <c r="A378">
        <v>2.0274882441109972</v>
      </c>
      <c r="B378">
        <v>3.3934751537763659</v>
      </c>
      <c r="C378">
        <v>5.3633947163945885</v>
      </c>
      <c r="D378">
        <v>7.0727387995369675</v>
      </c>
      <c r="E378">
        <v>8.8529948122987658</v>
      </c>
      <c r="F378">
        <v>10.447162376706894</v>
      </c>
      <c r="G378">
        <v>12.148642429385744</v>
      </c>
      <c r="H378">
        <v>13.579467469887119</v>
      </c>
      <c r="I378">
        <v>15.645470938008701</v>
      </c>
      <c r="J378">
        <v>17.298076191374779</v>
      </c>
      <c r="K378">
        <v>19.109058840865142</v>
      </c>
      <c r="L378">
        <v>20.778074808877907</v>
      </c>
      <c r="M378">
        <v>22.334997002450251</v>
      </c>
      <c r="N378">
        <v>24.0427831617016</v>
      </c>
      <c r="O378">
        <v>25.681554672050027</v>
      </c>
    </row>
    <row r="379" spans="1:15" x14ac:dyDescent="0.25">
      <c r="A379">
        <v>2.0246113827738799</v>
      </c>
      <c r="B379">
        <v>3.5147534624761616</v>
      </c>
      <c r="C379">
        <v>5.2568587300856455</v>
      </c>
      <c r="D379">
        <v>6.8787999587939028</v>
      </c>
      <c r="E379">
        <v>8.5259568812819868</v>
      </c>
      <c r="F379">
        <v>10.239315431596399</v>
      </c>
      <c r="G379">
        <v>12.213005315609758</v>
      </c>
      <c r="H379">
        <v>13.89621951942277</v>
      </c>
      <c r="I379">
        <v>15.261868024371106</v>
      </c>
      <c r="J379">
        <v>17.147181849369591</v>
      </c>
      <c r="K379">
        <v>19.117417653045518</v>
      </c>
      <c r="L379">
        <v>20.49777501724423</v>
      </c>
      <c r="M379">
        <v>22.019764264479299</v>
      </c>
      <c r="N379">
        <v>24.18004746497984</v>
      </c>
      <c r="O379">
        <v>25.511051523106893</v>
      </c>
    </row>
    <row r="380" spans="1:15" x14ac:dyDescent="0.25">
      <c r="A380">
        <v>1.8180352005583096</v>
      </c>
      <c r="B380">
        <v>3.87971505865778</v>
      </c>
      <c r="C380">
        <v>5.1377828763640094</v>
      </c>
      <c r="D380">
        <v>6.9877262949591001</v>
      </c>
      <c r="E380">
        <v>8.9376776734744894</v>
      </c>
      <c r="F380">
        <v>10.657883278703919</v>
      </c>
      <c r="G380">
        <v>11.908840217323821</v>
      </c>
      <c r="H380">
        <v>13.573946498467851</v>
      </c>
      <c r="I380">
        <v>15.469224800590039</v>
      </c>
      <c r="J380">
        <v>17.015039676582496</v>
      </c>
      <c r="K380">
        <v>18.952596625343794</v>
      </c>
      <c r="L380">
        <v>20.579661618095045</v>
      </c>
      <c r="M380">
        <v>22.02418970128441</v>
      </c>
      <c r="N380">
        <v>23.719955603846461</v>
      </c>
      <c r="O380">
        <v>25.855194661074481</v>
      </c>
    </row>
    <row r="381" spans="1:15" x14ac:dyDescent="0.25">
      <c r="A381">
        <v>2.1046455720995825</v>
      </c>
      <c r="B381">
        <v>3.6416604081396455</v>
      </c>
      <c r="C381">
        <v>5.3249976652786843</v>
      </c>
      <c r="D381">
        <v>7.2376991494802896</v>
      </c>
      <c r="E381">
        <v>8.485101686319835</v>
      </c>
      <c r="F381">
        <v>10.39375042525826</v>
      </c>
      <c r="G381">
        <v>12.103845228028469</v>
      </c>
      <c r="H381">
        <v>13.572326640212941</v>
      </c>
      <c r="I381">
        <v>15.72971190256062</v>
      </c>
      <c r="J381">
        <v>17.06202786067972</v>
      </c>
      <c r="K381">
        <v>18.791718899127247</v>
      </c>
      <c r="L381">
        <v>20.766847718218933</v>
      </c>
      <c r="M381">
        <v>22.263115043642689</v>
      </c>
      <c r="N381">
        <v>23.769430186311606</v>
      </c>
      <c r="O381">
        <v>25.650996897790197</v>
      </c>
    </row>
    <row r="382" spans="1:15" x14ac:dyDescent="0.25">
      <c r="A382">
        <v>2.0836633011481456</v>
      </c>
      <c r="B382">
        <v>3.7958923662179171</v>
      </c>
      <c r="C382">
        <v>5.3823002253038643</v>
      </c>
      <c r="D382">
        <v>7.1614229862596179</v>
      </c>
      <c r="E382">
        <v>8.8471489864809119</v>
      </c>
      <c r="F382">
        <v>10.172763666844768</v>
      </c>
      <c r="G382">
        <v>12.345516124347075</v>
      </c>
      <c r="H382">
        <v>13.601743517064236</v>
      </c>
      <c r="I382">
        <v>15.549714784941743</v>
      </c>
      <c r="J382">
        <v>17.060655857722612</v>
      </c>
      <c r="K382">
        <v>18.73821110777649</v>
      </c>
      <c r="L382">
        <v>20.562594752399843</v>
      </c>
      <c r="M382">
        <v>22.016384204457861</v>
      </c>
      <c r="N382">
        <v>23.987410677313481</v>
      </c>
      <c r="O382">
        <v>25.716924143144322</v>
      </c>
    </row>
    <row r="383" spans="1:15" x14ac:dyDescent="0.25">
      <c r="A383">
        <v>1.8068202397325486</v>
      </c>
      <c r="B383">
        <v>3.6959938456253019</v>
      </c>
      <c r="C383">
        <v>5.2506213158024133</v>
      </c>
      <c r="D383">
        <v>7.0211299530307896</v>
      </c>
      <c r="E383">
        <v>8.7735104714931769</v>
      </c>
      <c r="F383">
        <v>10.181464978814107</v>
      </c>
      <c r="G383">
        <v>12.287460677770653</v>
      </c>
      <c r="H383">
        <v>13.670783259947585</v>
      </c>
      <c r="I383">
        <v>15.279290622231411</v>
      </c>
      <c r="J383">
        <v>16.973583702476223</v>
      </c>
      <c r="K383">
        <v>18.855620069532307</v>
      </c>
      <c r="L383">
        <v>20.527338341728406</v>
      </c>
      <c r="M383">
        <v>22.392283039790499</v>
      </c>
      <c r="N383">
        <v>24.089649163943673</v>
      </c>
      <c r="O383">
        <v>25.776751501867228</v>
      </c>
    </row>
    <row r="384" spans="1:15" x14ac:dyDescent="0.25">
      <c r="A384">
        <v>2.1721849445750463</v>
      </c>
      <c r="B384">
        <v>3.4554968003399527</v>
      </c>
      <c r="C384">
        <v>5.4292400486215771</v>
      </c>
      <c r="D384">
        <v>6.988079308933183</v>
      </c>
      <c r="E384">
        <v>8.6529103832028476</v>
      </c>
      <c r="F384">
        <v>10.419582934425501</v>
      </c>
      <c r="G384">
        <v>12.144378083230531</v>
      </c>
      <c r="H384">
        <v>13.803930582690603</v>
      </c>
      <c r="I384">
        <v>15.283979047732908</v>
      </c>
      <c r="J384">
        <v>17.177269545916129</v>
      </c>
      <c r="K384">
        <v>18.816708695856001</v>
      </c>
      <c r="L384">
        <v>20.625150567943024</v>
      </c>
      <c r="M384">
        <v>22.122842849425425</v>
      </c>
      <c r="N384">
        <v>23.73009010512197</v>
      </c>
      <c r="O384">
        <v>25.858185779811706</v>
      </c>
    </row>
    <row r="385" spans="1:15" x14ac:dyDescent="0.25">
      <c r="A385">
        <v>1.9387003854388398</v>
      </c>
      <c r="B385">
        <v>3.6958108273324068</v>
      </c>
      <c r="C385">
        <v>5.1932868259080047</v>
      </c>
      <c r="D385">
        <v>7.1311114773108608</v>
      </c>
      <c r="E385">
        <v>8.6138908605613871</v>
      </c>
      <c r="F385">
        <v>10.212617288877871</v>
      </c>
      <c r="G385">
        <v>12.09805256315647</v>
      </c>
      <c r="H385">
        <v>13.848754381319626</v>
      </c>
      <c r="I385">
        <v>15.584364063321999</v>
      </c>
      <c r="J385">
        <v>17.264961726194869</v>
      </c>
      <c r="K385">
        <v>18.688582649466206</v>
      </c>
      <c r="L385">
        <v>20.509962272631565</v>
      </c>
      <c r="M385">
        <v>22.171204937442468</v>
      </c>
      <c r="N385">
        <v>23.71456201112089</v>
      </c>
      <c r="O385">
        <v>25.531200552329583</v>
      </c>
    </row>
    <row r="386" spans="1:15" x14ac:dyDescent="0.25">
      <c r="A386">
        <v>2.0040202133986682</v>
      </c>
      <c r="B386">
        <v>3.5994030342894612</v>
      </c>
      <c r="C386">
        <v>5.4376207013707019</v>
      </c>
      <c r="D386">
        <v>6.8082675126592749</v>
      </c>
      <c r="E386">
        <v>8.8773802494910434</v>
      </c>
      <c r="F386">
        <v>10.23924836118967</v>
      </c>
      <c r="G386">
        <v>12.020411687961969</v>
      </c>
      <c r="H386">
        <v>13.605104617451447</v>
      </c>
      <c r="I386">
        <v>15.274607918770407</v>
      </c>
      <c r="J386">
        <v>16.995800563256459</v>
      </c>
      <c r="K386">
        <v>19.104786437447917</v>
      </c>
      <c r="L386">
        <v>20.46611129338617</v>
      </c>
      <c r="M386">
        <v>22.083858922693533</v>
      </c>
      <c r="N386">
        <v>23.718659415674708</v>
      </c>
      <c r="O386">
        <v>25.422022969955872</v>
      </c>
    </row>
    <row r="387" spans="1:15" x14ac:dyDescent="0.25">
      <c r="A387">
        <v>1.9931818630861908</v>
      </c>
      <c r="B387">
        <v>3.8545081314790526</v>
      </c>
      <c r="C387">
        <v>5.182787273286773</v>
      </c>
      <c r="D387">
        <v>6.8841933818726115</v>
      </c>
      <c r="E387">
        <v>8.8680088352681743</v>
      </c>
      <c r="F387">
        <v>10.164868670448596</v>
      </c>
      <c r="G387">
        <v>12.338135184298835</v>
      </c>
      <c r="H387">
        <v>13.950895140599348</v>
      </c>
      <c r="I387">
        <v>15.243056298307808</v>
      </c>
      <c r="J387">
        <v>17.188505111275752</v>
      </c>
      <c r="K387">
        <v>19.049513677702066</v>
      </c>
      <c r="L387">
        <v>20.545982119068071</v>
      </c>
      <c r="M387">
        <v>22.112387471312985</v>
      </c>
      <c r="N387">
        <v>23.886044803958487</v>
      </c>
      <c r="O387">
        <v>25.862291974877913</v>
      </c>
    </row>
    <row r="388" spans="1:15" x14ac:dyDescent="0.25">
      <c r="A388">
        <v>1.8877503913678906</v>
      </c>
      <c r="B388">
        <v>3.8306175950733889</v>
      </c>
      <c r="C388">
        <v>5.3989203304871456</v>
      </c>
      <c r="D388">
        <v>7.2381628561986551</v>
      </c>
      <c r="E388">
        <v>8.9215262376163533</v>
      </c>
      <c r="F388">
        <v>10.26770241576792</v>
      </c>
      <c r="G388">
        <v>12.077174646310397</v>
      </c>
      <c r="H388">
        <v>13.608142305914182</v>
      </c>
      <c r="I388">
        <v>15.43804519878989</v>
      </c>
      <c r="J388">
        <v>17.032556101529078</v>
      </c>
      <c r="K388">
        <v>18.907018587869381</v>
      </c>
      <c r="L388">
        <v>20.400454861438476</v>
      </c>
      <c r="M388">
        <v>22.157221114560457</v>
      </c>
      <c r="N388">
        <v>23.770668423124615</v>
      </c>
      <c r="O388">
        <v>25.796455424951823</v>
      </c>
    </row>
    <row r="389" spans="1:15" x14ac:dyDescent="0.25">
      <c r="A389">
        <v>1.8987830807035311</v>
      </c>
      <c r="B389">
        <v>3.8086385132561404</v>
      </c>
      <c r="C389">
        <v>5.4853829747790082</v>
      </c>
      <c r="D389">
        <v>6.7945298362281417</v>
      </c>
      <c r="E389">
        <v>8.5701606041112495</v>
      </c>
      <c r="F389">
        <v>10.405976278012648</v>
      </c>
      <c r="G389">
        <v>11.904349259920963</v>
      </c>
      <c r="H389">
        <v>13.560237997505986</v>
      </c>
      <c r="I389">
        <v>15.679990623231053</v>
      </c>
      <c r="J389">
        <v>17.223933186949345</v>
      </c>
      <c r="K389">
        <v>18.84198488755916</v>
      </c>
      <c r="L389">
        <v>20.459995793251633</v>
      </c>
      <c r="M389">
        <v>22.301825262571914</v>
      </c>
      <c r="N389">
        <v>23.858424784758409</v>
      </c>
      <c r="O389">
        <v>25.746177018008979</v>
      </c>
    </row>
    <row r="390" spans="1:15" x14ac:dyDescent="0.25">
      <c r="A390">
        <v>1.9502513125509664</v>
      </c>
      <c r="B390">
        <v>3.4936676656411279</v>
      </c>
      <c r="C390">
        <v>5.1809663864429405</v>
      </c>
      <c r="D390">
        <v>6.9629592947923413</v>
      </c>
      <c r="E390">
        <v>8.6799283759391912</v>
      </c>
      <c r="F390">
        <v>10.251680256320075</v>
      </c>
      <c r="G390">
        <v>12.015521962235248</v>
      </c>
      <c r="H390">
        <v>13.579095254440018</v>
      </c>
      <c r="I390">
        <v>15.440924965229353</v>
      </c>
      <c r="J390">
        <v>17.243974337090624</v>
      </c>
      <c r="K390">
        <v>18.621364697523553</v>
      </c>
      <c r="L390">
        <v>20.67858213184843</v>
      </c>
      <c r="M390">
        <v>22.059947863993919</v>
      </c>
      <c r="N390">
        <v>24.093724571002475</v>
      </c>
      <c r="O390">
        <v>25.602964135166403</v>
      </c>
    </row>
    <row r="391" spans="1:15" x14ac:dyDescent="0.25">
      <c r="A391">
        <v>1.7706289696319946</v>
      </c>
      <c r="B391">
        <v>3.5345487302139085</v>
      </c>
      <c r="C391">
        <v>5.1425393567486148</v>
      </c>
      <c r="D391">
        <v>6.8722458246623264</v>
      </c>
      <c r="E391">
        <v>8.5273211660399415</v>
      </c>
      <c r="F391">
        <v>10.634392668874836</v>
      </c>
      <c r="G391">
        <v>12.026817287619556</v>
      </c>
      <c r="H391">
        <v>13.738528810610148</v>
      </c>
      <c r="I391">
        <v>15.675171453032867</v>
      </c>
      <c r="J391">
        <v>17.041416741741223</v>
      </c>
      <c r="K391">
        <v>18.804231867633074</v>
      </c>
      <c r="L391">
        <v>20.75955547032649</v>
      </c>
      <c r="M391">
        <v>22.404228561449582</v>
      </c>
      <c r="N391">
        <v>24.119192726494664</v>
      </c>
      <c r="O391">
        <v>25.854345117543467</v>
      </c>
    </row>
    <row r="392" spans="1:15" x14ac:dyDescent="0.25">
      <c r="A392">
        <v>1.7020343074112159</v>
      </c>
      <c r="B392">
        <v>3.6186467085496123</v>
      </c>
      <c r="C392">
        <v>5.2164988649486057</v>
      </c>
      <c r="D392">
        <v>6.8188805223918303</v>
      </c>
      <c r="E392">
        <v>8.7062760762489511</v>
      </c>
      <c r="F392">
        <v>10.187490600763949</v>
      </c>
      <c r="G392">
        <v>12.057397262191371</v>
      </c>
      <c r="H392">
        <v>13.86942343470923</v>
      </c>
      <c r="I392">
        <v>15.670290448140758</v>
      </c>
      <c r="J392">
        <v>17.06346490387887</v>
      </c>
      <c r="K392">
        <v>18.953961810624026</v>
      </c>
      <c r="L392">
        <v>20.447723255706386</v>
      </c>
      <c r="M392">
        <v>22.48035070058063</v>
      </c>
      <c r="N392">
        <v>24.065349402383802</v>
      </c>
      <c r="O392">
        <v>25.674855909444751</v>
      </c>
    </row>
    <row r="393" spans="1:15" x14ac:dyDescent="0.25">
      <c r="A393">
        <v>2.1379728007583783</v>
      </c>
      <c r="B393">
        <v>3.6946293174812164</v>
      </c>
      <c r="C393">
        <v>5.1585367528985406</v>
      </c>
      <c r="D393">
        <v>7.1659893759366424</v>
      </c>
      <c r="E393">
        <v>8.7724840091735761</v>
      </c>
      <c r="F393">
        <v>10.40034930085988</v>
      </c>
      <c r="G393">
        <v>11.882952211546071</v>
      </c>
      <c r="H393">
        <v>13.925069227613882</v>
      </c>
      <c r="I393">
        <v>15.678250340931205</v>
      </c>
      <c r="J393">
        <v>17.067630512451181</v>
      </c>
      <c r="K393">
        <v>19.048865646404895</v>
      </c>
      <c r="L393">
        <v>20.733524278825232</v>
      </c>
      <c r="M393">
        <v>22.396019044102026</v>
      </c>
      <c r="N393">
        <v>23.709421742081624</v>
      </c>
      <c r="O393">
        <v>25.725048704070304</v>
      </c>
    </row>
    <row r="394" spans="1:15" x14ac:dyDescent="0.25">
      <c r="A394">
        <v>1.9724842083591858</v>
      </c>
      <c r="B394">
        <v>3.5009590146377159</v>
      </c>
      <c r="C394">
        <v>5.1474662637506556</v>
      </c>
      <c r="D394">
        <v>7.0394660438955627</v>
      </c>
      <c r="E394">
        <v>8.9222717023158467</v>
      </c>
      <c r="F394">
        <v>10.2086603969019</v>
      </c>
      <c r="G394">
        <v>12.004681783879501</v>
      </c>
      <c r="H394">
        <v>13.876006775021214</v>
      </c>
      <c r="I394">
        <v>15.543541209065829</v>
      </c>
      <c r="J394">
        <v>17.265276865719962</v>
      </c>
      <c r="K394">
        <v>18.832196909891913</v>
      </c>
      <c r="L394">
        <v>20.49819999169512</v>
      </c>
      <c r="M394">
        <v>22.057080023989787</v>
      </c>
      <c r="N394">
        <v>23.832793399698815</v>
      </c>
      <c r="O394">
        <v>25.395584092073559</v>
      </c>
    </row>
    <row r="395" spans="1:15" x14ac:dyDescent="0.25">
      <c r="A395">
        <v>2.0421280336315122</v>
      </c>
      <c r="B395">
        <v>3.4519301135401568</v>
      </c>
      <c r="C395">
        <v>5.3865066373997585</v>
      </c>
      <c r="D395">
        <v>7.2521658023013913</v>
      </c>
      <c r="E395">
        <v>8.9676531686082797</v>
      </c>
      <c r="F395">
        <v>10.561032307723867</v>
      </c>
      <c r="G395">
        <v>11.874943240980965</v>
      </c>
      <c r="H395">
        <v>13.746311457172444</v>
      </c>
      <c r="I395">
        <v>15.439106431932993</v>
      </c>
      <c r="J395">
        <v>17.411279035942002</v>
      </c>
      <c r="K395">
        <v>18.771995037762963</v>
      </c>
      <c r="L395">
        <v>20.621745890684764</v>
      </c>
      <c r="M395">
        <v>22.482661192462633</v>
      </c>
      <c r="N395">
        <v>24.079868013619588</v>
      </c>
      <c r="O395">
        <v>25.456723545563719</v>
      </c>
    </row>
    <row r="396" spans="1:15" x14ac:dyDescent="0.25">
      <c r="A396">
        <v>2.036630647102577</v>
      </c>
      <c r="B396">
        <v>3.8315946893615394</v>
      </c>
      <c r="C396">
        <v>5.465367951816483</v>
      </c>
      <c r="D396">
        <v>7.2595951976007704</v>
      </c>
      <c r="E396">
        <v>8.814911752312689</v>
      </c>
      <c r="F396">
        <v>10.490057203592396</v>
      </c>
      <c r="G396">
        <v>11.994722419410277</v>
      </c>
      <c r="H396">
        <v>13.95979830626586</v>
      </c>
      <c r="I396">
        <v>15.393110663962068</v>
      </c>
      <c r="J396">
        <v>17.238746550763338</v>
      </c>
      <c r="K396">
        <v>18.896193872522222</v>
      </c>
      <c r="L396">
        <v>20.755626509808813</v>
      </c>
      <c r="M396">
        <v>22.343105743909575</v>
      </c>
      <c r="N396">
        <v>23.880050083985644</v>
      </c>
      <c r="O396">
        <v>25.709715060367394</v>
      </c>
    </row>
    <row r="397" spans="1:15" x14ac:dyDescent="0.25">
      <c r="A397">
        <v>1.7768830631122206</v>
      </c>
      <c r="B397">
        <v>3.559942148597389</v>
      </c>
      <c r="C397">
        <v>5.5140707580672865</v>
      </c>
      <c r="D397">
        <v>6.8039509043058226</v>
      </c>
      <c r="E397">
        <v>8.8201635520298485</v>
      </c>
      <c r="F397">
        <v>10.202123617789409</v>
      </c>
      <c r="G397">
        <v>12.183451178951213</v>
      </c>
      <c r="H397">
        <v>13.97525081360552</v>
      </c>
      <c r="I397">
        <v>15.250525585795904</v>
      </c>
      <c r="J397">
        <v>17.184369439601372</v>
      </c>
      <c r="K397">
        <v>19.043206920583582</v>
      </c>
      <c r="L397">
        <v>20.708766219886346</v>
      </c>
      <c r="M397">
        <v>22.067833487120843</v>
      </c>
      <c r="N397">
        <v>23.929443153602197</v>
      </c>
      <c r="O397">
        <v>25.761745228804138</v>
      </c>
    </row>
    <row r="398" spans="1:15" x14ac:dyDescent="0.25">
      <c r="A398">
        <v>1.8849544101077409</v>
      </c>
      <c r="B398">
        <v>3.6040082151896087</v>
      </c>
      <c r="C398">
        <v>5.3935492033441266</v>
      </c>
      <c r="D398">
        <v>6.8644717022485082</v>
      </c>
      <c r="E398">
        <v>8.7901003935008273</v>
      </c>
      <c r="F398">
        <v>10.173794014845516</v>
      </c>
      <c r="G398">
        <v>11.948765477203498</v>
      </c>
      <c r="H398">
        <v>14.024327063882177</v>
      </c>
      <c r="I398">
        <v>15.284031434948011</v>
      </c>
      <c r="J398">
        <v>17.153971445936154</v>
      </c>
      <c r="K398">
        <v>18.626463812038956</v>
      </c>
      <c r="L398">
        <v>20.497758351173598</v>
      </c>
      <c r="M398">
        <v>22.496179208769981</v>
      </c>
      <c r="N398">
        <v>23.775005531552747</v>
      </c>
      <c r="O398">
        <v>25.448359272929746</v>
      </c>
    </row>
    <row r="399" spans="1:15" x14ac:dyDescent="0.25">
      <c r="A399">
        <v>1.7437911183078616</v>
      </c>
      <c r="B399">
        <v>3.7430282955652587</v>
      </c>
      <c r="C399">
        <v>5.135117587849078</v>
      </c>
      <c r="D399">
        <v>6.9055019435000027</v>
      </c>
      <c r="E399">
        <v>8.5137427465500615</v>
      </c>
      <c r="F399">
        <v>10.479609954285863</v>
      </c>
      <c r="G399">
        <v>12.141802158577708</v>
      </c>
      <c r="H399">
        <v>13.943943066412295</v>
      </c>
      <c r="I399">
        <v>15.539988827264704</v>
      </c>
      <c r="J399">
        <v>16.960624466498412</v>
      </c>
      <c r="K399">
        <v>19.01741317981638</v>
      </c>
      <c r="L399">
        <v>20.768259959175193</v>
      </c>
      <c r="M399">
        <v>22.140869696391121</v>
      </c>
      <c r="N399">
        <v>24.095077996313396</v>
      </c>
      <c r="O399">
        <v>25.5398728497021</v>
      </c>
    </row>
    <row r="400" spans="1:15" x14ac:dyDescent="0.25">
      <c r="A400">
        <v>1.8521400877618914</v>
      </c>
      <c r="B400">
        <v>3.8254891501069554</v>
      </c>
      <c r="C400">
        <v>5.2365987522679029</v>
      </c>
      <c r="D400">
        <v>7.1016115298124838</v>
      </c>
      <c r="E400">
        <v>8.644846479038943</v>
      </c>
      <c r="F400">
        <v>10.167166290848948</v>
      </c>
      <c r="G400">
        <v>12.293559638554569</v>
      </c>
      <c r="H400">
        <v>13.853889442284155</v>
      </c>
      <c r="I400">
        <v>15.564499169876287</v>
      </c>
      <c r="J400">
        <v>16.992889116448215</v>
      </c>
      <c r="K400">
        <v>18.871443105098241</v>
      </c>
      <c r="L400">
        <v>20.746330674348929</v>
      </c>
      <c r="M400">
        <v>22.291916332324931</v>
      </c>
      <c r="N400">
        <v>24.033351754756513</v>
      </c>
      <c r="O400">
        <v>25.681563713534263</v>
      </c>
    </row>
    <row r="401" spans="1:15" x14ac:dyDescent="0.25">
      <c r="A401">
        <v>1.9194566966877671</v>
      </c>
      <c r="B401">
        <v>3.5252961099296254</v>
      </c>
      <c r="C401">
        <v>5.5660978834104435</v>
      </c>
      <c r="D401">
        <v>7.2153964773213879</v>
      </c>
      <c r="E401">
        <v>8.9091360375831581</v>
      </c>
      <c r="F401">
        <v>10.595356724125418</v>
      </c>
      <c r="G401">
        <v>12.100918490679165</v>
      </c>
      <c r="H401">
        <v>13.840300609601851</v>
      </c>
      <c r="I401">
        <v>15.664656158237655</v>
      </c>
      <c r="J401">
        <v>17.412762549687827</v>
      </c>
      <c r="K401">
        <v>18.819152475019312</v>
      </c>
      <c r="L401">
        <v>20.766594015283381</v>
      </c>
      <c r="M401">
        <v>22.32687451434548</v>
      </c>
      <c r="N401">
        <v>23.939058131813368</v>
      </c>
      <c r="O401">
        <v>25.464264618437159</v>
      </c>
    </row>
    <row r="402" spans="1:15" x14ac:dyDescent="0.25">
      <c r="A402">
        <v>2.1723785705594181</v>
      </c>
      <c r="B402">
        <v>3.5716967280078591</v>
      </c>
      <c r="C402">
        <v>5.3058701014171374</v>
      </c>
      <c r="D402">
        <v>6.9890034391471474</v>
      </c>
      <c r="E402">
        <v>8.5954484905740483</v>
      </c>
      <c r="F402">
        <v>10.470091185240788</v>
      </c>
      <c r="G402">
        <v>12.206413917846266</v>
      </c>
      <c r="H402">
        <v>13.996331002159295</v>
      </c>
      <c r="I402">
        <v>15.472114775798959</v>
      </c>
      <c r="J402">
        <v>17.398568908754491</v>
      </c>
      <c r="K402">
        <v>18.849604322200179</v>
      </c>
      <c r="L402">
        <v>20.325106809425378</v>
      </c>
      <c r="M402">
        <v>22.091992132093306</v>
      </c>
      <c r="N402">
        <v>24.047807294606795</v>
      </c>
      <c r="O402">
        <v>25.808379587032501</v>
      </c>
    </row>
    <row r="403" spans="1:15" x14ac:dyDescent="0.25">
      <c r="A403">
        <v>2.1600901950042197</v>
      </c>
      <c r="B403">
        <v>3.8815522893389844</v>
      </c>
      <c r="C403">
        <v>5.4175836465857685</v>
      </c>
      <c r="D403">
        <v>7.0658524679672352</v>
      </c>
      <c r="E403">
        <v>8.8473017368155578</v>
      </c>
      <c r="F403">
        <v>10.43960135007443</v>
      </c>
      <c r="G403">
        <v>12.289678292771741</v>
      </c>
      <c r="H403">
        <v>13.858049562487311</v>
      </c>
      <c r="I403">
        <v>15.368861527633783</v>
      </c>
      <c r="J403">
        <v>17.337311066863663</v>
      </c>
      <c r="K403">
        <v>18.674498685999218</v>
      </c>
      <c r="L403">
        <v>20.562917776550947</v>
      </c>
      <c r="M403">
        <v>22.047900710182919</v>
      </c>
      <c r="N403">
        <v>24.079061854339134</v>
      </c>
      <c r="O403">
        <v>25.527650604229287</v>
      </c>
    </row>
    <row r="404" spans="1:15" x14ac:dyDescent="0.25">
      <c r="A404">
        <v>1.943794188516659</v>
      </c>
      <c r="B404">
        <v>3.7471634935133289</v>
      </c>
      <c r="C404">
        <v>5.2282360177960543</v>
      </c>
      <c r="D404">
        <v>6.8088974386106376</v>
      </c>
      <c r="E404">
        <v>8.9418825861619737</v>
      </c>
      <c r="F404">
        <v>10.647818375137021</v>
      </c>
      <c r="G404">
        <v>12.178861379811693</v>
      </c>
      <c r="H404">
        <v>13.959339196948605</v>
      </c>
      <c r="I404">
        <v>15.675564927915445</v>
      </c>
      <c r="J404">
        <v>16.982949819836726</v>
      </c>
      <c r="K404">
        <v>18.700384642340964</v>
      </c>
      <c r="L404">
        <v>20.636980375650534</v>
      </c>
      <c r="M404">
        <v>22.300368648831732</v>
      </c>
      <c r="N404">
        <v>23.734199655132958</v>
      </c>
      <c r="O404">
        <v>25.777747817006549</v>
      </c>
    </row>
    <row r="405" spans="1:15" x14ac:dyDescent="0.25">
      <c r="A405">
        <v>2.1478320565541429</v>
      </c>
      <c r="B405">
        <v>3.6951085645513491</v>
      </c>
      <c r="C405">
        <v>5.2916032085775484</v>
      </c>
      <c r="D405">
        <v>6.8659475206323188</v>
      </c>
      <c r="E405">
        <v>8.4793653219463732</v>
      </c>
      <c r="F405">
        <v>10.423296627053141</v>
      </c>
      <c r="G405">
        <v>11.997568084312643</v>
      </c>
      <c r="H405">
        <v>13.691478734275845</v>
      </c>
      <c r="I405">
        <v>15.253619845765568</v>
      </c>
      <c r="J405">
        <v>17.424296554227013</v>
      </c>
      <c r="K405">
        <v>18.624745951924488</v>
      </c>
      <c r="L405">
        <v>20.321794542390112</v>
      </c>
      <c r="M405">
        <v>22.148246306918594</v>
      </c>
      <c r="N405">
        <v>23.785064696841804</v>
      </c>
      <c r="O405">
        <v>25.739099098286552</v>
      </c>
    </row>
    <row r="406" spans="1:15" x14ac:dyDescent="0.25">
      <c r="A406">
        <v>2.0802231942066101</v>
      </c>
      <c r="B406">
        <v>3.6401608865925796</v>
      </c>
      <c r="C406">
        <v>5.4132331559999551</v>
      </c>
      <c r="D406">
        <v>7.2288926402119644</v>
      </c>
      <c r="E406">
        <v>8.876960514882537</v>
      </c>
      <c r="F406">
        <v>10.497371830019087</v>
      </c>
      <c r="G406">
        <v>12.346872539608043</v>
      </c>
      <c r="H406">
        <v>13.611587793182849</v>
      </c>
      <c r="I406">
        <v>15.697706126899712</v>
      </c>
      <c r="J406">
        <v>17.407353222281817</v>
      </c>
      <c r="K406">
        <v>18.846555473113231</v>
      </c>
      <c r="L406">
        <v>20.740038928426578</v>
      </c>
      <c r="M406">
        <v>22.031619946273484</v>
      </c>
      <c r="N406">
        <v>23.906873502154216</v>
      </c>
      <c r="O406">
        <v>25.860759676973494</v>
      </c>
    </row>
    <row r="407" spans="1:15" x14ac:dyDescent="0.25">
      <c r="A407">
        <v>1.9544693447425461</v>
      </c>
      <c r="B407">
        <v>3.8485382427929911</v>
      </c>
      <c r="C407">
        <v>5.5325883072179467</v>
      </c>
      <c r="D407">
        <v>6.8975814330682246</v>
      </c>
      <c r="E407">
        <v>8.5916603353315271</v>
      </c>
      <c r="F407">
        <v>10.317891045635935</v>
      </c>
      <c r="G407">
        <v>12.108767510405281</v>
      </c>
      <c r="H407">
        <v>13.764096040615607</v>
      </c>
      <c r="I407">
        <v>15.283424356649151</v>
      </c>
      <c r="J407">
        <v>17.386189106251781</v>
      </c>
      <c r="K407">
        <v>19.076944978903072</v>
      </c>
      <c r="L407">
        <v>20.734858279506906</v>
      </c>
      <c r="M407">
        <v>22.482189972706472</v>
      </c>
      <c r="N407">
        <v>24.095243884537282</v>
      </c>
      <c r="O407">
        <v>25.855278728837813</v>
      </c>
    </row>
    <row r="408" spans="1:15" x14ac:dyDescent="0.25">
      <c r="A408">
        <v>1.7231118157126148</v>
      </c>
      <c r="B408">
        <v>3.4755265015196937</v>
      </c>
      <c r="C408">
        <v>5.2964627590957436</v>
      </c>
      <c r="D408">
        <v>7.1971547690174544</v>
      </c>
      <c r="E408">
        <v>8.8717849764825161</v>
      </c>
      <c r="F408">
        <v>10.22849679696308</v>
      </c>
      <c r="G408">
        <v>12.262840492470232</v>
      </c>
      <c r="H408">
        <v>13.83198373982782</v>
      </c>
      <c r="I408">
        <v>15.731471863389356</v>
      </c>
      <c r="J408">
        <v>17.056434750754807</v>
      </c>
      <c r="K408">
        <v>18.892232188769153</v>
      </c>
      <c r="L408">
        <v>20.698852102761403</v>
      </c>
      <c r="M408">
        <v>22.36326992341256</v>
      </c>
      <c r="N408">
        <v>23.871326144725106</v>
      </c>
      <c r="O408">
        <v>25.469084577648065</v>
      </c>
    </row>
    <row r="409" spans="1:15" x14ac:dyDescent="0.25">
      <c r="A409">
        <v>1.8916016042336181</v>
      </c>
      <c r="B409">
        <v>3.717048689559447</v>
      </c>
      <c r="C409">
        <v>5.410267030342478</v>
      </c>
      <c r="D409">
        <v>6.8093617423323236</v>
      </c>
      <c r="E409">
        <v>8.5040402104279327</v>
      </c>
      <c r="F409">
        <v>10.211088316232299</v>
      </c>
      <c r="G409">
        <v>11.990496647439837</v>
      </c>
      <c r="H409">
        <v>13.811461112815579</v>
      </c>
      <c r="I409">
        <v>15.250578827990978</v>
      </c>
      <c r="J409">
        <v>17.149320341277715</v>
      </c>
      <c r="K409">
        <v>18.750976762243674</v>
      </c>
      <c r="L409">
        <v>20.745396615315496</v>
      </c>
      <c r="M409">
        <v>22.05025192056334</v>
      </c>
      <c r="N409">
        <v>23.994170690375547</v>
      </c>
      <c r="O409">
        <v>25.674127042078027</v>
      </c>
    </row>
    <row r="410" spans="1:15" x14ac:dyDescent="0.25">
      <c r="A410">
        <v>1.8155177415280304</v>
      </c>
      <c r="B410">
        <v>3.7131655729058437</v>
      </c>
      <c r="C410">
        <v>5.1088925950571618</v>
      </c>
      <c r="D410">
        <v>7.0961291491555487</v>
      </c>
      <c r="E410">
        <v>8.8905925182737651</v>
      </c>
      <c r="F410">
        <v>10.507998007614558</v>
      </c>
      <c r="G410">
        <v>12.096116658953802</v>
      </c>
      <c r="H410">
        <v>13.69217692084519</v>
      </c>
      <c r="I410">
        <v>15.250906813480627</v>
      </c>
      <c r="J410">
        <v>17.005331886792671</v>
      </c>
      <c r="K410">
        <v>18.911504730879273</v>
      </c>
      <c r="L410">
        <v>20.325318343105085</v>
      </c>
      <c r="M410">
        <v>22.089458060524908</v>
      </c>
      <c r="N410">
        <v>23.779612960860081</v>
      </c>
      <c r="O410">
        <v>25.459923817647987</v>
      </c>
    </row>
    <row r="411" spans="1:15" x14ac:dyDescent="0.25">
      <c r="A411">
        <v>1.8042905331545893</v>
      </c>
      <c r="B411">
        <v>3.5183813130772816</v>
      </c>
      <c r="C411">
        <v>5.1818351049871927</v>
      </c>
      <c r="D411">
        <v>6.7874477487040297</v>
      </c>
      <c r="E411">
        <v>8.7317204112715689</v>
      </c>
      <c r="F411">
        <v>10.601733150962335</v>
      </c>
      <c r="G411">
        <v>12.136238100568349</v>
      </c>
      <c r="H411">
        <v>13.939232899241748</v>
      </c>
      <c r="I411">
        <v>15.620384095300347</v>
      </c>
      <c r="J411">
        <v>17.395150458740524</v>
      </c>
      <c r="K411">
        <v>18.768755763084741</v>
      </c>
      <c r="L411">
        <v>20.421918857150136</v>
      </c>
      <c r="M411">
        <v>22.220060415314087</v>
      </c>
      <c r="N411">
        <v>24.046637039074639</v>
      </c>
      <c r="O411">
        <v>25.715753632687289</v>
      </c>
    </row>
    <row r="412" spans="1:15" x14ac:dyDescent="0.25">
      <c r="A412">
        <v>1.7092997863989916</v>
      </c>
      <c r="B412">
        <v>3.6943863106484018</v>
      </c>
      <c r="C412">
        <v>5.1599043251748311</v>
      </c>
      <c r="D412">
        <v>7.1518773528192874</v>
      </c>
      <c r="E412">
        <v>8.5594694458765073</v>
      </c>
      <c r="F412">
        <v>10.45873486891621</v>
      </c>
      <c r="G412">
        <v>11.913389763154537</v>
      </c>
      <c r="H412">
        <v>13.547366582404246</v>
      </c>
      <c r="I412">
        <v>15.621497481666578</v>
      </c>
      <c r="J412">
        <v>17.032865207829719</v>
      </c>
      <c r="K412">
        <v>18.876336873689265</v>
      </c>
      <c r="L412">
        <v>20.529279654614921</v>
      </c>
      <c r="M412">
        <v>22.063879610709005</v>
      </c>
      <c r="N412">
        <v>24.184354599296825</v>
      </c>
      <c r="O412">
        <v>25.590420999593238</v>
      </c>
    </row>
    <row r="413" spans="1:15" x14ac:dyDescent="0.25">
      <c r="A413">
        <v>1.8364948210745773</v>
      </c>
      <c r="B413">
        <v>3.3973302005205648</v>
      </c>
      <c r="C413">
        <v>5.5024881261689922</v>
      </c>
      <c r="D413">
        <v>6.9896170971169607</v>
      </c>
      <c r="E413">
        <v>8.6799764042838579</v>
      </c>
      <c r="F413">
        <v>10.496528470251555</v>
      </c>
      <c r="G413">
        <v>12.321605780462214</v>
      </c>
      <c r="H413">
        <v>13.970458214689383</v>
      </c>
      <c r="I413">
        <v>15.674568351852669</v>
      </c>
      <c r="J413">
        <v>17.217687853634327</v>
      </c>
      <c r="K413">
        <v>19.08589617966047</v>
      </c>
      <c r="L413">
        <v>20.549667246315902</v>
      </c>
      <c r="M413">
        <v>22.447779234055044</v>
      </c>
      <c r="N413">
        <v>23.932228449784876</v>
      </c>
      <c r="O413">
        <v>25.420152125487032</v>
      </c>
    </row>
    <row r="414" spans="1:15" x14ac:dyDescent="0.25">
      <c r="A414">
        <v>2.0354185902554205</v>
      </c>
      <c r="B414">
        <v>3.592821314208718</v>
      </c>
      <c r="C414">
        <v>5.1238116321694314</v>
      </c>
      <c r="D414">
        <v>6.9066674589827493</v>
      </c>
      <c r="E414">
        <v>8.8925985006854518</v>
      </c>
      <c r="F414">
        <v>10.528809226274365</v>
      </c>
      <c r="G414">
        <v>11.917447852896117</v>
      </c>
      <c r="H414">
        <v>13.950807978304804</v>
      </c>
      <c r="I414">
        <v>15.404225542758393</v>
      </c>
      <c r="J414">
        <v>16.991068116669918</v>
      </c>
      <c r="K414">
        <v>18.958174681404735</v>
      </c>
      <c r="L414">
        <v>20.659998362229828</v>
      </c>
      <c r="M414">
        <v>22.03379448021445</v>
      </c>
      <c r="N414">
        <v>24.165717245161716</v>
      </c>
      <c r="O414">
        <v>25.669442139633155</v>
      </c>
    </row>
    <row r="415" spans="1:15" x14ac:dyDescent="0.25">
      <c r="A415">
        <v>2.1687188402273705</v>
      </c>
      <c r="B415">
        <v>3.408445546442946</v>
      </c>
      <c r="C415">
        <v>5.1542625830085935</v>
      </c>
      <c r="D415">
        <v>7.0929163744017583</v>
      </c>
      <c r="E415">
        <v>8.6194952915815595</v>
      </c>
      <c r="F415">
        <v>10.449736240760627</v>
      </c>
      <c r="G415">
        <v>12.003588565945176</v>
      </c>
      <c r="H415">
        <v>14.024713824413892</v>
      </c>
      <c r="I415">
        <v>15.681171670752029</v>
      </c>
      <c r="J415">
        <v>17.296460086937849</v>
      </c>
      <c r="K415">
        <v>18.711730541891828</v>
      </c>
      <c r="L415">
        <v>20.747851128762925</v>
      </c>
      <c r="M415">
        <v>22.336149311497842</v>
      </c>
      <c r="N415">
        <v>23.959489420117919</v>
      </c>
      <c r="O415">
        <v>25.5973977086208</v>
      </c>
    </row>
    <row r="416" spans="1:15" x14ac:dyDescent="0.25">
      <c r="A416">
        <v>1.7174869134088686</v>
      </c>
      <c r="B416">
        <v>3.7982149841572364</v>
      </c>
      <c r="C416">
        <v>5.423847592492824</v>
      </c>
      <c r="D416">
        <v>6.7889521034251894</v>
      </c>
      <c r="E416">
        <v>8.8627461495089737</v>
      </c>
      <c r="F416">
        <v>10.302073401587934</v>
      </c>
      <c r="G416">
        <v>12.19258523520517</v>
      </c>
      <c r="H416">
        <v>13.848506347767639</v>
      </c>
      <c r="I416">
        <v>15.681721911708825</v>
      </c>
      <c r="J416">
        <v>17.216362791094308</v>
      </c>
      <c r="K416">
        <v>19.084958581683058</v>
      </c>
      <c r="L416">
        <v>20.557607187278073</v>
      </c>
      <c r="M416">
        <v>22.424920256990809</v>
      </c>
      <c r="N416">
        <v>24.124975576157723</v>
      </c>
      <c r="O416">
        <v>25.689998756172574</v>
      </c>
    </row>
    <row r="417" spans="1:15" x14ac:dyDescent="0.25">
      <c r="A417">
        <v>1.9700079329413183</v>
      </c>
      <c r="B417">
        <v>3.5324567138392324</v>
      </c>
      <c r="C417">
        <v>5.1736600770730101</v>
      </c>
      <c r="D417">
        <v>7.265241163722834</v>
      </c>
      <c r="E417">
        <v>8.8829912897648615</v>
      </c>
      <c r="F417">
        <v>10.464412191590977</v>
      </c>
      <c r="G417">
        <v>12.316749047856494</v>
      </c>
      <c r="H417">
        <v>13.742724167425408</v>
      </c>
      <c r="I417">
        <v>15.669948637068963</v>
      </c>
      <c r="J417">
        <v>16.939520547315379</v>
      </c>
      <c r="K417">
        <v>18.623489069891406</v>
      </c>
      <c r="L417">
        <v>20.468446154876993</v>
      </c>
      <c r="M417">
        <v>22.201853496801178</v>
      </c>
      <c r="N417">
        <v>23.878991227297245</v>
      </c>
      <c r="O417">
        <v>25.625976437729499</v>
      </c>
    </row>
    <row r="418" spans="1:15" x14ac:dyDescent="0.25">
      <c r="A418">
        <v>2.1106437282479944</v>
      </c>
      <c r="B418">
        <v>3.5675943229018436</v>
      </c>
      <c r="C418">
        <v>5.5603822082378942</v>
      </c>
      <c r="D418">
        <v>6.9477774344046095</v>
      </c>
      <c r="E418">
        <v>8.8597258000311125</v>
      </c>
      <c r="F418">
        <v>10.358472188229523</v>
      </c>
      <c r="G418">
        <v>11.891601671610129</v>
      </c>
      <c r="H418">
        <v>13.83220063517944</v>
      </c>
      <c r="I418">
        <v>15.721429594334332</v>
      </c>
      <c r="J418">
        <v>17.061423516092923</v>
      </c>
      <c r="K418">
        <v>18.960240348842305</v>
      </c>
      <c r="L418">
        <v>20.391283899549713</v>
      </c>
      <c r="M418">
        <v>22.160228276965455</v>
      </c>
      <c r="N418">
        <v>24.038120746846985</v>
      </c>
      <c r="O418">
        <v>25.497809547948641</v>
      </c>
    </row>
    <row r="419" spans="1:15" x14ac:dyDescent="0.25">
      <c r="A419">
        <v>2.0005969844757208</v>
      </c>
      <c r="B419">
        <v>3.4826942810871424</v>
      </c>
      <c r="C419">
        <v>5.0942943276698784</v>
      </c>
      <c r="D419">
        <v>6.8200895082089144</v>
      </c>
      <c r="E419">
        <v>8.8374979568433893</v>
      </c>
      <c r="F419">
        <v>10.398870273649818</v>
      </c>
      <c r="G419">
        <v>12.010597928645907</v>
      </c>
      <c r="H419">
        <v>13.805340739076515</v>
      </c>
      <c r="I419">
        <v>15.358523884935398</v>
      </c>
      <c r="J419">
        <v>16.970384855256157</v>
      </c>
      <c r="K419">
        <v>19.007997328731218</v>
      </c>
      <c r="L419">
        <v>20.72710402351936</v>
      </c>
      <c r="M419">
        <v>22.437993158405817</v>
      </c>
      <c r="N419">
        <v>23.717966458056043</v>
      </c>
      <c r="O419">
        <v>25.652798518653153</v>
      </c>
    </row>
    <row r="420" spans="1:15" x14ac:dyDescent="0.25">
      <c r="A420">
        <v>1.9697654605804906</v>
      </c>
      <c r="B420">
        <v>3.532493132867514</v>
      </c>
      <c r="C420">
        <v>5.1732159787808207</v>
      </c>
      <c r="D420">
        <v>7.1215548018018202</v>
      </c>
      <c r="E420">
        <v>8.8242054867112127</v>
      </c>
      <c r="F420">
        <v>10.450660017841791</v>
      </c>
      <c r="G420">
        <v>12.319846349258022</v>
      </c>
      <c r="H420">
        <v>13.694052309078575</v>
      </c>
      <c r="I420">
        <v>15.696202710358063</v>
      </c>
      <c r="J420">
        <v>16.95352691421542</v>
      </c>
      <c r="K420">
        <v>18.978894894781522</v>
      </c>
      <c r="L420">
        <v>20.353420245303351</v>
      </c>
      <c r="M420">
        <v>22.376412535068269</v>
      </c>
      <c r="N420">
        <v>23.855229687311692</v>
      </c>
      <c r="O420">
        <v>25.542412641838229</v>
      </c>
    </row>
    <row r="421" spans="1:15" x14ac:dyDescent="0.25">
      <c r="A421">
        <v>2.1626171075016498</v>
      </c>
      <c r="B421">
        <v>3.6147578723319813</v>
      </c>
      <c r="C421">
        <v>5.3131461781480054</v>
      </c>
      <c r="D421">
        <v>6.9335451540302753</v>
      </c>
      <c r="E421">
        <v>8.5774469346563968</v>
      </c>
      <c r="F421">
        <v>10.169612945603959</v>
      </c>
      <c r="G421">
        <v>12.349263965223754</v>
      </c>
      <c r="H421">
        <v>13.943709309418324</v>
      </c>
      <c r="I421">
        <v>15.47621304763249</v>
      </c>
      <c r="J421">
        <v>17.089328119305371</v>
      </c>
      <c r="K421">
        <v>18.64240888591474</v>
      </c>
      <c r="L421">
        <v>20.451557383924488</v>
      </c>
      <c r="M421">
        <v>22.003522583546783</v>
      </c>
      <c r="N421">
        <v>23.73645687443145</v>
      </c>
      <c r="O421">
        <v>25.763112471645741</v>
      </c>
    </row>
    <row r="422" spans="1:15" x14ac:dyDescent="0.25">
      <c r="A422">
        <v>1.8676671070019564</v>
      </c>
      <c r="B422">
        <v>3.7919254586605304</v>
      </c>
      <c r="C422">
        <v>5.2489046630312099</v>
      </c>
      <c r="D422">
        <v>6.7924508860184698</v>
      </c>
      <c r="E422">
        <v>8.5402318463675098</v>
      </c>
      <c r="F422">
        <v>10.165787119874988</v>
      </c>
      <c r="G422">
        <v>12.092509447293377</v>
      </c>
      <c r="H422">
        <v>13.93422306786475</v>
      </c>
      <c r="I422">
        <v>15.497192416866975</v>
      </c>
      <c r="J422">
        <v>17.134261602834787</v>
      </c>
      <c r="K422">
        <v>18.785084271267369</v>
      </c>
      <c r="L422">
        <v>20.414868720010727</v>
      </c>
      <c r="M422">
        <v>22.312260772131676</v>
      </c>
      <c r="N422">
        <v>23.938450829659541</v>
      </c>
      <c r="O422">
        <v>25.391755455559004</v>
      </c>
    </row>
    <row r="423" spans="1:15" x14ac:dyDescent="0.25">
      <c r="A423">
        <v>2.0566330861157471</v>
      </c>
      <c r="B423">
        <v>3.5227456689108458</v>
      </c>
      <c r="C423">
        <v>5.2418401572504756</v>
      </c>
      <c r="D423">
        <v>6.9089673566090166</v>
      </c>
      <c r="E423">
        <v>8.9084161891941687</v>
      </c>
      <c r="F423">
        <v>10.245986751236359</v>
      </c>
      <c r="G423">
        <v>12.216245646306559</v>
      </c>
      <c r="H423">
        <v>13.874406607047247</v>
      </c>
      <c r="I423">
        <v>15.478241660653357</v>
      </c>
      <c r="J423">
        <v>17.382859623296849</v>
      </c>
      <c r="K423">
        <v>18.99650544169107</v>
      </c>
      <c r="L423">
        <v>20.5146624183764</v>
      </c>
      <c r="M423">
        <v>22.384417454196054</v>
      </c>
      <c r="N423">
        <v>23.758986100724236</v>
      </c>
      <c r="O423">
        <v>25.788263349680683</v>
      </c>
    </row>
    <row r="424" spans="1:15" x14ac:dyDescent="0.25">
      <c r="A424">
        <v>1.9625902813729068</v>
      </c>
      <c r="B424">
        <v>3.6893950757186538</v>
      </c>
      <c r="C424">
        <v>5.3719899649642278</v>
      </c>
      <c r="D424">
        <v>7.1494938360280127</v>
      </c>
      <c r="E424">
        <v>8.6766083214182856</v>
      </c>
      <c r="F424">
        <v>10.506846126873469</v>
      </c>
      <c r="G424">
        <v>11.916820675012213</v>
      </c>
      <c r="H424">
        <v>13.614095471872698</v>
      </c>
      <c r="I424">
        <v>15.502052866268645</v>
      </c>
      <c r="J424">
        <v>17.079753566565113</v>
      </c>
      <c r="K424">
        <v>18.625275022158238</v>
      </c>
      <c r="L424">
        <v>20.567647557198864</v>
      </c>
      <c r="M424">
        <v>22.345992592439039</v>
      </c>
      <c r="N424">
        <v>23.907211702401298</v>
      </c>
      <c r="O424">
        <v>25.731541479895945</v>
      </c>
    </row>
    <row r="425" spans="1:15" x14ac:dyDescent="0.25">
      <c r="A425">
        <v>1.7095506616102212</v>
      </c>
      <c r="B425">
        <v>3.8580187679700364</v>
      </c>
      <c r="C425">
        <v>5.2419983815507791</v>
      </c>
      <c r="D425">
        <v>6.8983615467690385</v>
      </c>
      <c r="E425">
        <v>8.7000409772213896</v>
      </c>
      <c r="F425">
        <v>10.432433167521472</v>
      </c>
      <c r="G425">
        <v>12.246561199435764</v>
      </c>
      <c r="H425">
        <v>13.633141021244024</v>
      </c>
      <c r="I425">
        <v>15.518325169358709</v>
      </c>
      <c r="J425">
        <v>17.149257058877417</v>
      </c>
      <c r="K425">
        <v>19.014411219925872</v>
      </c>
      <c r="L425">
        <v>20.319484546038449</v>
      </c>
      <c r="M425">
        <v>22.007918392233083</v>
      </c>
      <c r="N425">
        <v>23.765053787962223</v>
      </c>
      <c r="O425">
        <v>25.689197257797876</v>
      </c>
    </row>
    <row r="426" spans="1:15" x14ac:dyDescent="0.25">
      <c r="A426">
        <v>2.0733812330374271</v>
      </c>
      <c r="B426">
        <v>3.843447848998629</v>
      </c>
      <c r="C426">
        <v>5.0872159640590002</v>
      </c>
      <c r="D426">
        <v>7.2002629172222559</v>
      </c>
      <c r="E426">
        <v>8.7068768453111396</v>
      </c>
      <c r="F426">
        <v>10.280385174105341</v>
      </c>
      <c r="G426">
        <v>11.989761003762307</v>
      </c>
      <c r="H426">
        <v>13.683470755366544</v>
      </c>
      <c r="I426">
        <v>15.367393570073984</v>
      </c>
      <c r="J426">
        <v>16.941973871483047</v>
      </c>
      <c r="K426">
        <v>18.976273214419898</v>
      </c>
      <c r="L426">
        <v>20.75184766898159</v>
      </c>
      <c r="M426">
        <v>22.310070091174886</v>
      </c>
      <c r="N426">
        <v>24.101627255434479</v>
      </c>
      <c r="O426">
        <v>25.469074155414027</v>
      </c>
    </row>
    <row r="427" spans="1:15" x14ac:dyDescent="0.25">
      <c r="A427">
        <v>1.7868073609010846</v>
      </c>
      <c r="B427">
        <v>3.4841081504891576</v>
      </c>
      <c r="C427">
        <v>5.3943498095616622</v>
      </c>
      <c r="D427">
        <v>6.9560855826648442</v>
      </c>
      <c r="E427">
        <v>8.8453124598278006</v>
      </c>
      <c r="F427">
        <v>10.474266666519213</v>
      </c>
      <c r="G427">
        <v>12.18361761938182</v>
      </c>
      <c r="H427">
        <v>13.564110592409712</v>
      </c>
      <c r="I427">
        <v>15.320971435070529</v>
      </c>
      <c r="J427">
        <v>17.1790493405557</v>
      </c>
      <c r="K427">
        <v>18.783792288209973</v>
      </c>
      <c r="L427">
        <v>20.713816083799916</v>
      </c>
      <c r="M427">
        <v>22.123985020293528</v>
      </c>
      <c r="N427">
        <v>23.757364844584117</v>
      </c>
      <c r="O427">
        <v>25.807204430300924</v>
      </c>
    </row>
    <row r="428" spans="1:15" x14ac:dyDescent="0.25">
      <c r="A428">
        <v>2.1006623480233815</v>
      </c>
      <c r="B428">
        <v>3.7606215638105405</v>
      </c>
      <c r="C428">
        <v>5.363719622381427</v>
      </c>
      <c r="D428">
        <v>7.2296444748074453</v>
      </c>
      <c r="E428">
        <v>8.8561001675495596</v>
      </c>
      <c r="F428">
        <v>10.312346956339328</v>
      </c>
      <c r="G428">
        <v>11.991240970296559</v>
      </c>
      <c r="H428">
        <v>13.981859446598282</v>
      </c>
      <c r="I428">
        <v>15.688899822317568</v>
      </c>
      <c r="J428">
        <v>17.390300612279884</v>
      </c>
      <c r="K428">
        <v>18.782362491202509</v>
      </c>
      <c r="L428">
        <v>20.58740843749635</v>
      </c>
      <c r="M428">
        <v>22.270058521817525</v>
      </c>
      <c r="N428">
        <v>23.803217791667638</v>
      </c>
      <c r="O428">
        <v>25.8349597879822</v>
      </c>
    </row>
    <row r="429" spans="1:15" x14ac:dyDescent="0.25">
      <c r="A429">
        <v>1.7483678372759408</v>
      </c>
      <c r="B429">
        <v>3.4086812240351119</v>
      </c>
      <c r="C429">
        <v>5.4159144496371807</v>
      </c>
      <c r="D429">
        <v>6.9504294514039779</v>
      </c>
      <c r="E429">
        <v>8.9316411535682256</v>
      </c>
      <c r="F429">
        <v>10.508822861082088</v>
      </c>
      <c r="G429">
        <v>11.972093981776062</v>
      </c>
      <c r="H429">
        <v>13.969576377017797</v>
      </c>
      <c r="I429">
        <v>15.4489497036071</v>
      </c>
      <c r="J429">
        <v>17.030576552598802</v>
      </c>
      <c r="K429">
        <v>19.078373129349167</v>
      </c>
      <c r="L429">
        <v>20.500602798177322</v>
      </c>
      <c r="M429">
        <v>22.029964294563015</v>
      </c>
      <c r="N429">
        <v>23.91010469816883</v>
      </c>
      <c r="O429">
        <v>25.857050468700578</v>
      </c>
    </row>
    <row r="430" spans="1:15" x14ac:dyDescent="0.25">
      <c r="A430">
        <v>2.1281914238233131</v>
      </c>
      <c r="B430">
        <v>3.8567243018022404</v>
      </c>
      <c r="C430">
        <v>5.3402891390578517</v>
      </c>
      <c r="D430">
        <v>7.1917851907690089</v>
      </c>
      <c r="E430">
        <v>8.9640837293368083</v>
      </c>
      <c r="F430">
        <v>10.505960833195985</v>
      </c>
      <c r="G430">
        <v>12.077579825992334</v>
      </c>
      <c r="H430">
        <v>13.55757307065269</v>
      </c>
      <c r="I430">
        <v>15.673745807870954</v>
      </c>
      <c r="J430">
        <v>17.38180552968732</v>
      </c>
      <c r="K430">
        <v>18.95414752522862</v>
      </c>
      <c r="L430">
        <v>20.519478167832212</v>
      </c>
      <c r="M430">
        <v>22.176647167720635</v>
      </c>
      <c r="N430">
        <v>24.02261795211313</v>
      </c>
      <c r="O430">
        <v>25.832350351825035</v>
      </c>
    </row>
    <row r="431" spans="1:15" x14ac:dyDescent="0.25">
      <c r="A431">
        <v>1.7531262019352354</v>
      </c>
      <c r="B431">
        <v>3.8247642770569841</v>
      </c>
      <c r="C431">
        <v>5.4594359236699033</v>
      </c>
      <c r="D431">
        <v>6.7813406942328118</v>
      </c>
      <c r="E431">
        <v>8.8445945050161612</v>
      </c>
      <c r="F431">
        <v>10.554128390213709</v>
      </c>
      <c r="G431">
        <v>12.246318181863497</v>
      </c>
      <c r="H431">
        <v>14.002568336505139</v>
      </c>
      <c r="I431">
        <v>15.587088255840264</v>
      </c>
      <c r="J431">
        <v>17.423775623372144</v>
      </c>
      <c r="K431">
        <v>18.978550029393258</v>
      </c>
      <c r="L431">
        <v>20.681514251113075</v>
      </c>
      <c r="M431">
        <v>22.045967516977534</v>
      </c>
      <c r="N431">
        <v>23.956302710836152</v>
      </c>
      <c r="O431">
        <v>25.436027196573466</v>
      </c>
    </row>
    <row r="432" spans="1:15" x14ac:dyDescent="0.25">
      <c r="A432">
        <v>2.0962398448766928</v>
      </c>
      <c r="B432">
        <v>3.6713450025100531</v>
      </c>
      <c r="C432">
        <v>5.3851034792477686</v>
      </c>
      <c r="D432">
        <v>7.0986747928701428</v>
      </c>
      <c r="E432">
        <v>8.7970034215261279</v>
      </c>
      <c r="F432">
        <v>10.594721086050859</v>
      </c>
      <c r="G432">
        <v>12.212877706470177</v>
      </c>
      <c r="H432">
        <v>13.818633459193773</v>
      </c>
      <c r="I432">
        <v>15.504723456007421</v>
      </c>
      <c r="J432">
        <v>17.135574139623824</v>
      </c>
      <c r="K432">
        <v>19.051647342393327</v>
      </c>
      <c r="L432">
        <v>20.344919551785509</v>
      </c>
      <c r="M432">
        <v>22.309528987050435</v>
      </c>
      <c r="N432">
        <v>23.718844692922907</v>
      </c>
      <c r="O432">
        <v>25.826001832846913</v>
      </c>
    </row>
    <row r="433" spans="1:15" x14ac:dyDescent="0.25">
      <c r="A433">
        <v>2.1649878443355455</v>
      </c>
      <c r="B433">
        <v>3.795096958836226</v>
      </c>
      <c r="C433">
        <v>5.5305367560505028</v>
      </c>
      <c r="D433">
        <v>7.2356255020939066</v>
      </c>
      <c r="E433">
        <v>8.8504310138623197</v>
      </c>
      <c r="F433">
        <v>10.243437484276525</v>
      </c>
      <c r="G433">
        <v>12.013928644600758</v>
      </c>
      <c r="H433">
        <v>13.944963797390349</v>
      </c>
      <c r="I433">
        <v>15.594972113632682</v>
      </c>
      <c r="J433">
        <v>17.286882981608031</v>
      </c>
      <c r="K433">
        <v>18.930906404028899</v>
      </c>
      <c r="L433">
        <v>20.61142258487892</v>
      </c>
      <c r="M433">
        <v>22.493271151200446</v>
      </c>
      <c r="N433">
        <v>24.039279401753927</v>
      </c>
      <c r="O433">
        <v>25.426185859718601</v>
      </c>
    </row>
    <row r="434" spans="1:15" x14ac:dyDescent="0.25">
      <c r="A434">
        <v>2.1877193164857123</v>
      </c>
      <c r="B434">
        <v>3.4066101940132816</v>
      </c>
      <c r="C434">
        <v>5.3478895944654878</v>
      </c>
      <c r="D434">
        <v>7.0911203304470929</v>
      </c>
      <c r="E434">
        <v>8.4781183838775984</v>
      </c>
      <c r="F434">
        <v>10.552597007380049</v>
      </c>
      <c r="G434">
        <v>12.01741898886163</v>
      </c>
      <c r="H434">
        <v>13.893160917924092</v>
      </c>
      <c r="I434">
        <v>15.536403910729151</v>
      </c>
      <c r="J434">
        <v>17.230854737784032</v>
      </c>
      <c r="K434">
        <v>19.022373476992261</v>
      </c>
      <c r="L434">
        <v>20.40974136904066</v>
      </c>
      <c r="M434">
        <v>22.008850696592059</v>
      </c>
      <c r="N434">
        <v>23.909959241697081</v>
      </c>
      <c r="O434">
        <v>25.594551615301732</v>
      </c>
    </row>
    <row r="435" spans="1:15" x14ac:dyDescent="0.25">
      <c r="A435">
        <v>2.1114752325662551</v>
      </c>
      <c r="B435">
        <v>3.4835604140446965</v>
      </c>
      <c r="C435">
        <v>5.1296934117079385</v>
      </c>
      <c r="D435">
        <v>7.0848056216953275</v>
      </c>
      <c r="E435">
        <v>8.6990072152387459</v>
      </c>
      <c r="F435">
        <v>10.633400063239604</v>
      </c>
      <c r="G435">
        <v>12.104164153892318</v>
      </c>
      <c r="H435">
        <v>13.90431676037694</v>
      </c>
      <c r="I435">
        <v>15.494732366138583</v>
      </c>
      <c r="J435">
        <v>17.293844997296777</v>
      </c>
      <c r="K435">
        <v>19.011462321922032</v>
      </c>
      <c r="L435">
        <v>20.468090424069793</v>
      </c>
      <c r="M435">
        <v>22.475120641478075</v>
      </c>
      <c r="N435">
        <v>23.990365974717044</v>
      </c>
      <c r="O435">
        <v>25.730636729683773</v>
      </c>
    </row>
    <row r="436" spans="1:15" x14ac:dyDescent="0.25">
      <c r="A436">
        <v>1.8928128094919172</v>
      </c>
      <c r="B436">
        <v>3.7580205319221252</v>
      </c>
      <c r="C436">
        <v>5.1217661858504488</v>
      </c>
      <c r="D436">
        <v>7.0367761895279912</v>
      </c>
      <c r="E436">
        <v>8.666738553580025</v>
      </c>
      <c r="F436">
        <v>10.441645112687597</v>
      </c>
      <c r="G436">
        <v>12.195054483402036</v>
      </c>
      <c r="H436">
        <v>13.896852176572143</v>
      </c>
      <c r="I436">
        <v>15.64615757258249</v>
      </c>
      <c r="J436">
        <v>17.423477134378626</v>
      </c>
      <c r="K436">
        <v>18.872017793057296</v>
      </c>
      <c r="L436">
        <v>20.3413714901369</v>
      </c>
      <c r="M436">
        <v>22.438888985356233</v>
      </c>
      <c r="N436">
        <v>24.089453098590727</v>
      </c>
      <c r="O436">
        <v>25.382938308170331</v>
      </c>
    </row>
    <row r="437" spans="1:15" x14ac:dyDescent="0.25">
      <c r="A437">
        <v>2.0117516409283818</v>
      </c>
      <c r="B437">
        <v>3.6702651834351454</v>
      </c>
      <c r="C437">
        <v>5.2005171769036709</v>
      </c>
      <c r="D437">
        <v>7.001239819130511</v>
      </c>
      <c r="E437">
        <v>8.7134291550681517</v>
      </c>
      <c r="F437">
        <v>10.502935597783679</v>
      </c>
      <c r="G437">
        <v>12.036012854782147</v>
      </c>
      <c r="H437">
        <v>14.009514912408646</v>
      </c>
      <c r="I437">
        <v>15.550117399859143</v>
      </c>
      <c r="J437">
        <v>17.116927825138813</v>
      </c>
      <c r="K437">
        <v>18.938472141506153</v>
      </c>
      <c r="L437">
        <v>20.699571463303531</v>
      </c>
      <c r="M437">
        <v>22.364838375598183</v>
      </c>
      <c r="N437">
        <v>23.695099504440567</v>
      </c>
      <c r="O437">
        <v>25.636055492572826</v>
      </c>
    </row>
    <row r="438" spans="1:15" x14ac:dyDescent="0.25">
      <c r="A438">
        <v>1.9927085635978885</v>
      </c>
      <c r="B438">
        <v>3.7269840330920676</v>
      </c>
      <c r="C438">
        <v>5.5653321078793248</v>
      </c>
      <c r="D438">
        <v>7.1414199564247118</v>
      </c>
      <c r="E438">
        <v>8.7237591712314995</v>
      </c>
      <c r="F438">
        <v>10.410055647860537</v>
      </c>
      <c r="G438">
        <v>12.035306610378722</v>
      </c>
      <c r="H438">
        <v>13.997136069209981</v>
      </c>
      <c r="I438">
        <v>15.5104072305753</v>
      </c>
      <c r="J438">
        <v>17.152806340867635</v>
      </c>
      <c r="K438">
        <v>18.801393445693339</v>
      </c>
      <c r="L438">
        <v>20.587876139463987</v>
      </c>
      <c r="M438">
        <v>22.164212579177377</v>
      </c>
      <c r="N438">
        <v>23.80376004133106</v>
      </c>
      <c r="O438">
        <v>25.627340084699995</v>
      </c>
    </row>
    <row r="439" spans="1:15" x14ac:dyDescent="0.25">
      <c r="A439">
        <v>1.7471225157213217</v>
      </c>
      <c r="B439">
        <v>3.6045660463782663</v>
      </c>
      <c r="C439">
        <v>5.4668646165116392</v>
      </c>
      <c r="D439">
        <v>7.0939684910901804</v>
      </c>
      <c r="E439">
        <v>8.7783305755017054</v>
      </c>
      <c r="F439">
        <v>10.440507598546976</v>
      </c>
      <c r="G439">
        <v>12.249936093227324</v>
      </c>
      <c r="H439">
        <v>13.557879805855682</v>
      </c>
      <c r="I439">
        <v>15.357505993574135</v>
      </c>
      <c r="J439">
        <v>17.070332713045133</v>
      </c>
      <c r="K439">
        <v>18.920991902330879</v>
      </c>
      <c r="L439">
        <v>20.44377601488652</v>
      </c>
      <c r="M439">
        <v>22.052514800051252</v>
      </c>
      <c r="N439">
        <v>24.187634216206231</v>
      </c>
      <c r="O439">
        <v>25.460899594314203</v>
      </c>
    </row>
    <row r="440" spans="1:15" x14ac:dyDescent="0.25">
      <c r="A440">
        <v>1.7719915948798055</v>
      </c>
      <c r="B440">
        <v>3.7612851361713462</v>
      </c>
      <c r="C440">
        <v>5.4210563870474155</v>
      </c>
      <c r="D440">
        <v>6.8060928841746104</v>
      </c>
      <c r="E440">
        <v>8.7107413651814998</v>
      </c>
      <c r="F440">
        <v>10.560267723092556</v>
      </c>
      <c r="G440">
        <v>12.351186224118852</v>
      </c>
      <c r="H440">
        <v>13.607266745221274</v>
      </c>
      <c r="I440">
        <v>15.244897064760883</v>
      </c>
      <c r="J440">
        <v>17.365261802998297</v>
      </c>
      <c r="K440">
        <v>19.029024592743596</v>
      </c>
      <c r="L440">
        <v>20.501344436334971</v>
      </c>
      <c r="M440">
        <v>22.006603914604842</v>
      </c>
      <c r="N440">
        <v>24.100413601547157</v>
      </c>
      <c r="O440">
        <v>25.812985270138274</v>
      </c>
    </row>
    <row r="441" spans="1:15" x14ac:dyDescent="0.25">
      <c r="A441">
        <v>1.7930355130161977</v>
      </c>
      <c r="B441">
        <v>3.8319848919777368</v>
      </c>
      <c r="C441">
        <v>5.5698374626163485</v>
      </c>
      <c r="D441">
        <v>7.2335115491050139</v>
      </c>
      <c r="E441">
        <v>8.8679192585409599</v>
      </c>
      <c r="F441">
        <v>10.462333940578876</v>
      </c>
      <c r="G441">
        <v>12.331429257177639</v>
      </c>
      <c r="H441">
        <v>13.95005709611736</v>
      </c>
      <c r="I441">
        <v>15.276112389189919</v>
      </c>
      <c r="J441">
        <v>17.01658716137651</v>
      </c>
      <c r="K441">
        <v>18.896948631040935</v>
      </c>
      <c r="L441">
        <v>20.76608827688921</v>
      </c>
      <c r="M441">
        <v>22.480394115273374</v>
      </c>
      <c r="N441">
        <v>24.128625015087326</v>
      </c>
      <c r="O441">
        <v>25.820447216154939</v>
      </c>
    </row>
    <row r="442" spans="1:15" x14ac:dyDescent="0.25">
      <c r="A442">
        <v>1.8520660752178022</v>
      </c>
      <c r="B442">
        <v>3.6061380509598222</v>
      </c>
      <c r="C442">
        <v>5.467554127622873</v>
      </c>
      <c r="D442">
        <v>7.0310664180961631</v>
      </c>
      <c r="E442">
        <v>8.5985887260604645</v>
      </c>
      <c r="F442">
        <v>10.635592063234832</v>
      </c>
      <c r="G442">
        <v>11.885779429041438</v>
      </c>
      <c r="H442">
        <v>13.615833533353221</v>
      </c>
      <c r="I442">
        <v>15.661823430980087</v>
      </c>
      <c r="J442">
        <v>17.42725974287346</v>
      </c>
      <c r="K442">
        <v>19.081935793521119</v>
      </c>
      <c r="L442">
        <v>20.62296663128495</v>
      </c>
      <c r="M442">
        <v>22.47141213261294</v>
      </c>
      <c r="N442">
        <v>24.167068432412858</v>
      </c>
      <c r="O442">
        <v>25.644507064073824</v>
      </c>
    </row>
    <row r="443" spans="1:15" x14ac:dyDescent="0.25">
      <c r="A443">
        <v>1.7215195234747427</v>
      </c>
      <c r="B443">
        <v>3.6528388696794747</v>
      </c>
      <c r="C443">
        <v>5.0820043086871305</v>
      </c>
      <c r="D443">
        <v>7.2565069350807319</v>
      </c>
      <c r="E443">
        <v>8.7153827275387812</v>
      </c>
      <c r="F443">
        <v>10.364982128299976</v>
      </c>
      <c r="G443">
        <v>12.224001418240967</v>
      </c>
      <c r="H443">
        <v>13.838196514944185</v>
      </c>
      <c r="I443">
        <v>15.575312131172899</v>
      </c>
      <c r="J443">
        <v>17.176888430154836</v>
      </c>
      <c r="K443">
        <v>18.71773623026052</v>
      </c>
      <c r="L443">
        <v>20.800485997871093</v>
      </c>
      <c r="M443">
        <v>22.187366400056344</v>
      </c>
      <c r="N443">
        <v>23.842170097507953</v>
      </c>
      <c r="O443">
        <v>25.47726410013729</v>
      </c>
    </row>
    <row r="444" spans="1:15" x14ac:dyDescent="0.25">
      <c r="A444">
        <v>1.7745370873683111</v>
      </c>
      <c r="B444">
        <v>3.4863214777483917</v>
      </c>
      <c r="C444">
        <v>5.4109384659243416</v>
      </c>
      <c r="D444">
        <v>7.0755510295243766</v>
      </c>
      <c r="E444">
        <v>8.8755511084788861</v>
      </c>
      <c r="F444">
        <v>10.340459883397772</v>
      </c>
      <c r="G444">
        <v>12.162704720658422</v>
      </c>
      <c r="H444">
        <v>13.970269811483064</v>
      </c>
      <c r="I444">
        <v>15.297874839975076</v>
      </c>
      <c r="J444">
        <v>17.130480754553975</v>
      </c>
      <c r="K444">
        <v>19.006693284066525</v>
      </c>
      <c r="L444">
        <v>20.565914875798097</v>
      </c>
      <c r="M444">
        <v>22.134316998255436</v>
      </c>
      <c r="N444">
        <v>24.061648138958507</v>
      </c>
      <c r="O444">
        <v>25.858675912487051</v>
      </c>
    </row>
    <row r="445" spans="1:15" x14ac:dyDescent="0.25">
      <c r="A445">
        <v>2.0714698056153988</v>
      </c>
      <c r="B445">
        <v>3.4319757003794953</v>
      </c>
      <c r="C445">
        <v>5.1858313922108836</v>
      </c>
      <c r="D445">
        <v>6.9364597717570202</v>
      </c>
      <c r="E445">
        <v>8.8850626168901954</v>
      </c>
      <c r="F445">
        <v>10.609312735310787</v>
      </c>
      <c r="G445">
        <v>11.925860091550932</v>
      </c>
      <c r="H445">
        <v>13.911167994812162</v>
      </c>
      <c r="I445">
        <v>15.606557362736309</v>
      </c>
      <c r="J445">
        <v>17.056563104805818</v>
      </c>
      <c r="K445">
        <v>19.102233541546639</v>
      </c>
      <c r="L445">
        <v>20.440869613274643</v>
      </c>
      <c r="M445">
        <v>22.333460798400839</v>
      </c>
      <c r="N445">
        <v>23.693024810751986</v>
      </c>
      <c r="O445">
        <v>25.811795364042599</v>
      </c>
    </row>
    <row r="446" spans="1:15" x14ac:dyDescent="0.25">
      <c r="A446">
        <v>1.8775014450938536</v>
      </c>
      <c r="B446">
        <v>3.7382573982716392</v>
      </c>
      <c r="C446">
        <v>5.4903643648504437</v>
      </c>
      <c r="D446">
        <v>7.1347971519818474</v>
      </c>
      <c r="E446">
        <v>8.5426323010855398</v>
      </c>
      <c r="F446">
        <v>10.330134397164594</v>
      </c>
      <c r="G446">
        <v>12.235672979992826</v>
      </c>
      <c r="H446">
        <v>13.565028322384814</v>
      </c>
      <c r="I446">
        <v>15.384948988860959</v>
      </c>
      <c r="J446">
        <v>17.300730072116277</v>
      </c>
      <c r="K446">
        <v>18.911619237596316</v>
      </c>
      <c r="L446">
        <v>20.699336784974545</v>
      </c>
      <c r="M446">
        <v>22.225173322329962</v>
      </c>
      <c r="N446">
        <v>23.934142359137734</v>
      </c>
      <c r="O446">
        <v>25.756647540654235</v>
      </c>
    </row>
    <row r="447" spans="1:15" x14ac:dyDescent="0.25">
      <c r="A447">
        <v>1.8173923727121999</v>
      </c>
      <c r="B447">
        <v>3.8549506096325148</v>
      </c>
      <c r="C447">
        <v>5.366460142076396</v>
      </c>
      <c r="D447">
        <v>7.0264348719200402</v>
      </c>
      <c r="E447">
        <v>8.7448776404419366</v>
      </c>
      <c r="F447">
        <v>10.252947703174193</v>
      </c>
      <c r="G447">
        <v>12.245116082724358</v>
      </c>
      <c r="H447">
        <v>13.78617998154369</v>
      </c>
      <c r="I447">
        <v>15.725116396616238</v>
      </c>
      <c r="J447">
        <v>17.165895622297587</v>
      </c>
      <c r="K447">
        <v>18.669149452264609</v>
      </c>
      <c r="L447">
        <v>20.442783250208915</v>
      </c>
      <c r="M447">
        <v>22.420152669004445</v>
      </c>
      <c r="N447">
        <v>23.976088955892287</v>
      </c>
      <c r="O447">
        <v>25.613291023646216</v>
      </c>
    </row>
    <row r="448" spans="1:15" x14ac:dyDescent="0.25">
      <c r="A448">
        <v>2.0137082006973754</v>
      </c>
      <c r="B448">
        <v>3.6088108342212246</v>
      </c>
      <c r="C448">
        <v>5.4033262610132944</v>
      </c>
      <c r="D448">
        <v>7.0116319636615456</v>
      </c>
      <c r="E448">
        <v>8.4886191351546891</v>
      </c>
      <c r="F448">
        <v>10.577124559590098</v>
      </c>
      <c r="G448">
        <v>12.235576808084645</v>
      </c>
      <c r="H448">
        <v>13.909482889698515</v>
      </c>
      <c r="I448">
        <v>15.625178082701034</v>
      </c>
      <c r="J448">
        <v>17.412565884853308</v>
      </c>
      <c r="K448">
        <v>19.073319579910553</v>
      </c>
      <c r="L448">
        <v>20.694583214668299</v>
      </c>
      <c r="M448">
        <v>22.267548487302797</v>
      </c>
      <c r="N448">
        <v>24.144080750292648</v>
      </c>
      <c r="O448">
        <v>25.442789820064704</v>
      </c>
    </row>
    <row r="449" spans="1:15" x14ac:dyDescent="0.25">
      <c r="A449">
        <v>1.928007190679941</v>
      </c>
      <c r="B449">
        <v>3.5562969888772136</v>
      </c>
      <c r="C449">
        <v>5.4929152260281944</v>
      </c>
      <c r="D449">
        <v>6.9786366726397695</v>
      </c>
      <c r="E449">
        <v>8.5356566999749575</v>
      </c>
      <c r="F449">
        <v>10.613917283584534</v>
      </c>
      <c r="G449">
        <v>11.95505153648657</v>
      </c>
      <c r="H449">
        <v>13.865920817915793</v>
      </c>
      <c r="I449">
        <v>15.274136886060157</v>
      </c>
      <c r="J449">
        <v>17.326739424314397</v>
      </c>
      <c r="K449">
        <v>19.000546746339577</v>
      </c>
      <c r="L449">
        <v>20.64628961735842</v>
      </c>
      <c r="M449">
        <v>22.095855606563955</v>
      </c>
      <c r="N449">
        <v>24.104222825410918</v>
      </c>
      <c r="O449">
        <v>25.684631111870463</v>
      </c>
    </row>
    <row r="450" spans="1:15" x14ac:dyDescent="0.25">
      <c r="A450">
        <v>1.9822204665961547</v>
      </c>
      <c r="B450">
        <v>3.5495221670380568</v>
      </c>
      <c r="C450">
        <v>5.3268149618189637</v>
      </c>
      <c r="D450">
        <v>6.9184632046589201</v>
      </c>
      <c r="E450">
        <v>8.7649920329929003</v>
      </c>
      <c r="F450">
        <v>10.192678476108112</v>
      </c>
      <c r="G450">
        <v>12.20148913183586</v>
      </c>
      <c r="H450">
        <v>13.577656651892546</v>
      </c>
      <c r="I450">
        <v>15.351180970632242</v>
      </c>
      <c r="J450">
        <v>17.133386251257676</v>
      </c>
      <c r="K450">
        <v>19.091566127080323</v>
      </c>
      <c r="L450">
        <v>20.468803785868786</v>
      </c>
      <c r="M450">
        <v>22.432855510629214</v>
      </c>
      <c r="N450">
        <v>23.700225736273804</v>
      </c>
      <c r="O450">
        <v>25.597713369690641</v>
      </c>
    </row>
    <row r="451" spans="1:15" x14ac:dyDescent="0.25">
      <c r="A451">
        <v>1.8882938926888859</v>
      </c>
      <c r="B451">
        <v>3.7069225462254725</v>
      </c>
      <c r="C451">
        <v>5.5694881320315908</v>
      </c>
      <c r="D451">
        <v>7.1933528974328613</v>
      </c>
      <c r="E451">
        <v>8.687289004190168</v>
      </c>
      <c r="F451">
        <v>10.573257167232478</v>
      </c>
      <c r="G451">
        <v>12.013586135918768</v>
      </c>
      <c r="H451">
        <v>13.84804498099238</v>
      </c>
      <c r="I451">
        <v>15.444885830822825</v>
      </c>
      <c r="J451">
        <v>17.306647281266741</v>
      </c>
      <c r="K451">
        <v>18.908846766396344</v>
      </c>
      <c r="L451">
        <v>20.587566527497888</v>
      </c>
      <c r="M451">
        <v>22.068990289470175</v>
      </c>
      <c r="N451">
        <v>23.927539329065567</v>
      </c>
      <c r="O451">
        <v>25.512380643243215</v>
      </c>
    </row>
    <row r="452" spans="1:15" x14ac:dyDescent="0.25">
      <c r="A452">
        <v>1.7953186822423755</v>
      </c>
      <c r="B452">
        <v>3.8512001073328177</v>
      </c>
      <c r="C452">
        <v>5.5639151386869203</v>
      </c>
      <c r="D452">
        <v>7.1672022370074586</v>
      </c>
      <c r="E452">
        <v>8.4889882525771938</v>
      </c>
      <c r="F452">
        <v>10.422063461377055</v>
      </c>
      <c r="G452">
        <v>12.227236523967822</v>
      </c>
      <c r="H452">
        <v>13.875332216498993</v>
      </c>
      <c r="I452">
        <v>15.334805330063505</v>
      </c>
      <c r="J452">
        <v>17.062167189647411</v>
      </c>
      <c r="K452">
        <v>18.628967393213035</v>
      </c>
      <c r="L452">
        <v>20.505108452500554</v>
      </c>
      <c r="M452">
        <v>22.002144287765898</v>
      </c>
      <c r="N452">
        <v>23.985057959886813</v>
      </c>
      <c r="O452">
        <v>25.782375431740789</v>
      </c>
    </row>
    <row r="453" spans="1:15" x14ac:dyDescent="0.25">
      <c r="A453">
        <v>1.8566019015532214</v>
      </c>
      <c r="B453">
        <v>3.8134035974467273</v>
      </c>
      <c r="C453">
        <v>5.4470713879325885</v>
      </c>
      <c r="D453">
        <v>6.8477233488945171</v>
      </c>
      <c r="E453">
        <v>8.6990871679933779</v>
      </c>
      <c r="F453">
        <v>10.558685034626119</v>
      </c>
      <c r="G453">
        <v>12.220041943415117</v>
      </c>
      <c r="H453">
        <v>13.861548403042679</v>
      </c>
      <c r="I453">
        <v>15.676713211611467</v>
      </c>
      <c r="J453">
        <v>16.974847202697291</v>
      </c>
      <c r="K453">
        <v>18.693737004758496</v>
      </c>
      <c r="L453">
        <v>20.697909260549782</v>
      </c>
      <c r="M453">
        <v>22.146103773800306</v>
      </c>
      <c r="N453">
        <v>23.728547391896175</v>
      </c>
      <c r="O453">
        <v>25.836537604550159</v>
      </c>
    </row>
    <row r="454" spans="1:15" x14ac:dyDescent="0.25">
      <c r="A454">
        <v>1.7584895211973337</v>
      </c>
      <c r="B454">
        <v>3.4826273364736702</v>
      </c>
      <c r="C454">
        <v>5.5631072507363326</v>
      </c>
      <c r="D454">
        <v>6.9756068050252988</v>
      </c>
      <c r="E454">
        <v>8.8399001260241903</v>
      </c>
      <c r="F454">
        <v>10.336744630103469</v>
      </c>
      <c r="G454">
        <v>12.036762785836759</v>
      </c>
      <c r="H454">
        <v>13.649758581661477</v>
      </c>
      <c r="I454">
        <v>15.62490376325953</v>
      </c>
      <c r="J454">
        <v>17.102895268047948</v>
      </c>
      <c r="K454">
        <v>18.743494236713669</v>
      </c>
      <c r="L454">
        <v>20.731402356655995</v>
      </c>
      <c r="M454">
        <v>22.15959146360094</v>
      </c>
      <c r="N454">
        <v>23.983780492178905</v>
      </c>
      <c r="O454">
        <v>25.3904931242194</v>
      </c>
    </row>
    <row r="455" spans="1:15" x14ac:dyDescent="0.25">
      <c r="A455">
        <v>1.938483176894471</v>
      </c>
      <c r="B455">
        <v>3.4287135406542708</v>
      </c>
      <c r="C455">
        <v>5.1931393825282921</v>
      </c>
      <c r="D455">
        <v>7.0007052511709738</v>
      </c>
      <c r="E455">
        <v>8.7781625386546303</v>
      </c>
      <c r="F455">
        <v>10.434940796187362</v>
      </c>
      <c r="G455">
        <v>11.98780084390512</v>
      </c>
      <c r="H455">
        <v>13.975184391105506</v>
      </c>
      <c r="I455">
        <v>15.50934883960168</v>
      </c>
      <c r="J455">
        <v>17.373342899391979</v>
      </c>
      <c r="K455">
        <v>18.911687420621952</v>
      </c>
      <c r="L455">
        <v>20.600222659498129</v>
      </c>
      <c r="M455">
        <v>22.278337286112944</v>
      </c>
      <c r="N455">
        <v>23.743839119299189</v>
      </c>
      <c r="O455">
        <v>25.713065399575108</v>
      </c>
    </row>
    <row r="456" spans="1:15" x14ac:dyDescent="0.25">
      <c r="A456">
        <v>1.7689738941682374</v>
      </c>
      <c r="B456">
        <v>3.4671839484323894</v>
      </c>
      <c r="C456">
        <v>5.4558878451280775</v>
      </c>
      <c r="D456">
        <v>7.1952038029079199</v>
      </c>
      <c r="E456">
        <v>8.6886809567246051</v>
      </c>
      <c r="F456">
        <v>10.577010978737478</v>
      </c>
      <c r="G456">
        <v>12.00776240836044</v>
      </c>
      <c r="H456">
        <v>13.901123729530243</v>
      </c>
      <c r="I456">
        <v>15.704498368291151</v>
      </c>
      <c r="J456">
        <v>17.049337798136651</v>
      </c>
      <c r="K456">
        <v>18.684423930366346</v>
      </c>
      <c r="L456">
        <v>20.439013326321998</v>
      </c>
      <c r="M456">
        <v>22.162078579733777</v>
      </c>
      <c r="N456">
        <v>23.777938032061147</v>
      </c>
      <c r="O456">
        <v>25.669176400909443</v>
      </c>
    </row>
    <row r="457" spans="1:15" x14ac:dyDescent="0.25">
      <c r="A457">
        <v>2.0901113383897183</v>
      </c>
      <c r="B457">
        <v>3.7085672408918566</v>
      </c>
      <c r="C457">
        <v>5.560150410997224</v>
      </c>
      <c r="D457">
        <v>7.2425393296691789</v>
      </c>
      <c r="E457">
        <v>8.5596937102408148</v>
      </c>
      <c r="F457">
        <v>10.326485987370503</v>
      </c>
      <c r="G457">
        <v>12.198573685547723</v>
      </c>
      <c r="H457">
        <v>13.901408505654247</v>
      </c>
      <c r="I457">
        <v>15.51980517646802</v>
      </c>
      <c r="J457">
        <v>17.309992268128045</v>
      </c>
      <c r="K457">
        <v>18.95116335921761</v>
      </c>
      <c r="L457">
        <v>20.423777209823637</v>
      </c>
      <c r="M457">
        <v>22.120698952585713</v>
      </c>
      <c r="N457">
        <v>23.914672671281867</v>
      </c>
      <c r="O457">
        <v>25.397488716644563</v>
      </c>
    </row>
    <row r="458" spans="1:15" x14ac:dyDescent="0.25">
      <c r="A458">
        <v>1.8855475015400167</v>
      </c>
      <c r="B458">
        <v>3.4999984365148347</v>
      </c>
      <c r="C458">
        <v>5.2531747024077209</v>
      </c>
      <c r="D458">
        <v>7.137619707596496</v>
      </c>
      <c r="E458">
        <v>8.6532516134540973</v>
      </c>
      <c r="F458">
        <v>10.547016140765491</v>
      </c>
      <c r="G458">
        <v>11.948716934318778</v>
      </c>
      <c r="H458">
        <v>13.789418382788938</v>
      </c>
      <c r="I458">
        <v>15.621881448287747</v>
      </c>
      <c r="J458">
        <v>17.298463730343066</v>
      </c>
      <c r="K458">
        <v>18.625199194555233</v>
      </c>
      <c r="L458">
        <v>20.632423946969965</v>
      </c>
      <c r="M458">
        <v>22.166450828044887</v>
      </c>
      <c r="N458">
        <v>23.918140077877684</v>
      </c>
      <c r="O458">
        <v>25.656360803271433</v>
      </c>
    </row>
    <row r="459" spans="1:15" x14ac:dyDescent="0.25">
      <c r="A459">
        <v>1.7590896818277626</v>
      </c>
      <c r="B459">
        <v>3.7238438663998412</v>
      </c>
      <c r="C459">
        <v>5.216505645242667</v>
      </c>
      <c r="D459">
        <v>6.7924371614707342</v>
      </c>
      <c r="E459">
        <v>8.8642904177193724</v>
      </c>
      <c r="F459">
        <v>10.278504517857227</v>
      </c>
      <c r="G459">
        <v>12.020428372697138</v>
      </c>
      <c r="H459">
        <v>13.729803792545912</v>
      </c>
      <c r="I459">
        <v>15.639457573373782</v>
      </c>
      <c r="J459">
        <v>16.964061930582595</v>
      </c>
      <c r="K459">
        <v>18.729034769672868</v>
      </c>
      <c r="L459">
        <v>20.379048811292957</v>
      </c>
      <c r="M459">
        <v>22.124137450950549</v>
      </c>
      <c r="N459">
        <v>23.970077439170279</v>
      </c>
      <c r="O459">
        <v>25.554941432569702</v>
      </c>
    </row>
    <row r="460" spans="1:15" x14ac:dyDescent="0.25">
      <c r="A460">
        <v>1.7366111837359786</v>
      </c>
      <c r="B460">
        <v>3.7897334171910275</v>
      </c>
      <c r="C460">
        <v>5.5415547199318027</v>
      </c>
      <c r="D460">
        <v>6.9600551877605055</v>
      </c>
      <c r="E460">
        <v>8.9185135396380666</v>
      </c>
      <c r="F460">
        <v>10.507075674525122</v>
      </c>
      <c r="G460">
        <v>12.23816896028357</v>
      </c>
      <c r="H460">
        <v>13.56567284971365</v>
      </c>
      <c r="I460">
        <v>15.241057593866563</v>
      </c>
      <c r="J460">
        <v>17.423594927718078</v>
      </c>
      <c r="K460">
        <v>18.943441207390716</v>
      </c>
      <c r="L460">
        <v>20.313953126132148</v>
      </c>
      <c r="M460">
        <v>22.322247325682785</v>
      </c>
      <c r="N460">
        <v>23.957102675977545</v>
      </c>
      <c r="O460">
        <v>25.414895136500647</v>
      </c>
    </row>
    <row r="461" spans="1:15" x14ac:dyDescent="0.25">
      <c r="A461">
        <v>1.9205742882376697</v>
      </c>
      <c r="B461">
        <v>3.599970389139548</v>
      </c>
      <c r="C461">
        <v>5.5541769768291473</v>
      </c>
      <c r="D461">
        <v>7.1502203657917978</v>
      </c>
      <c r="E461">
        <v>8.5921318952236767</v>
      </c>
      <c r="F461">
        <v>10.180307820228307</v>
      </c>
      <c r="G461">
        <v>12.178813266091984</v>
      </c>
      <c r="H461">
        <v>13.639035699116096</v>
      </c>
      <c r="I461">
        <v>15.586547796852647</v>
      </c>
      <c r="J461">
        <v>17.351356112815662</v>
      </c>
      <c r="K461">
        <v>19.054220016997643</v>
      </c>
      <c r="L461">
        <v>20.71447315711481</v>
      </c>
      <c r="M461">
        <v>22.107420287623729</v>
      </c>
      <c r="N461">
        <v>23.936714979897022</v>
      </c>
      <c r="O461">
        <v>25.497936894891499</v>
      </c>
    </row>
    <row r="462" spans="1:15" x14ac:dyDescent="0.25">
      <c r="A462">
        <v>1.8001804649698718</v>
      </c>
      <c r="B462">
        <v>3.4678703330739298</v>
      </c>
      <c r="C462">
        <v>5.2754393119916756</v>
      </c>
      <c r="D462">
        <v>7.0702654627234196</v>
      </c>
      <c r="E462">
        <v>8.6189200618951336</v>
      </c>
      <c r="F462">
        <v>10.256188457953261</v>
      </c>
      <c r="G462">
        <v>12.299174627089068</v>
      </c>
      <c r="H462">
        <v>13.787999830913702</v>
      </c>
      <c r="I462">
        <v>15.699258658678072</v>
      </c>
      <c r="J462">
        <v>17.406484896976856</v>
      </c>
      <c r="K462">
        <v>18.983667941542709</v>
      </c>
      <c r="L462">
        <v>20.631638298702985</v>
      </c>
      <c r="M462">
        <v>22.495406373712438</v>
      </c>
      <c r="N462">
        <v>23.803369950713961</v>
      </c>
      <c r="O462">
        <v>25.738395802023607</v>
      </c>
    </row>
    <row r="463" spans="1:15" x14ac:dyDescent="0.25">
      <c r="A463">
        <v>2.0814095170035594</v>
      </c>
      <c r="B463">
        <v>3.7037565792887279</v>
      </c>
      <c r="C463">
        <v>5.4506036380328871</v>
      </c>
      <c r="D463">
        <v>6.9416267099427076</v>
      </c>
      <c r="E463">
        <v>8.5013140895487531</v>
      </c>
      <c r="F463">
        <v>10.286119810183823</v>
      </c>
      <c r="G463">
        <v>12.213845333908253</v>
      </c>
      <c r="H463">
        <v>13.747500627911467</v>
      </c>
      <c r="I463">
        <v>15.485820380213529</v>
      </c>
      <c r="J463">
        <v>17.393226039663055</v>
      </c>
      <c r="K463">
        <v>18.742109855209701</v>
      </c>
      <c r="L463">
        <v>20.722271856870808</v>
      </c>
      <c r="M463">
        <v>22.134595167590646</v>
      </c>
      <c r="N463">
        <v>24.128442690973507</v>
      </c>
      <c r="O463">
        <v>25.587840467343323</v>
      </c>
    </row>
    <row r="464" spans="1:15" x14ac:dyDescent="0.25">
      <c r="A464">
        <v>1.9242162862150076</v>
      </c>
      <c r="B464">
        <v>3.7976424738949426</v>
      </c>
      <c r="C464">
        <v>5.2167816062724164</v>
      </c>
      <c r="D464">
        <v>6.9213018022357815</v>
      </c>
      <c r="E464">
        <v>8.9484279724706504</v>
      </c>
      <c r="F464">
        <v>10.269393585425762</v>
      </c>
      <c r="G464">
        <v>12.049779009004151</v>
      </c>
      <c r="H464">
        <v>13.609454260275662</v>
      </c>
      <c r="I464">
        <v>15.40366942252879</v>
      </c>
      <c r="J464">
        <v>16.988078895690485</v>
      </c>
      <c r="K464">
        <v>18.660667980697124</v>
      </c>
      <c r="L464">
        <v>20.511889371344417</v>
      </c>
      <c r="M464">
        <v>22.12477171718362</v>
      </c>
      <c r="N464">
        <v>24.092554047330982</v>
      </c>
      <c r="O464">
        <v>25.398207063450975</v>
      </c>
    </row>
    <row r="465" spans="1:15" x14ac:dyDescent="0.25">
      <c r="A465">
        <v>1.9898053855152766</v>
      </c>
      <c r="B465">
        <v>3.4359171641381954</v>
      </c>
      <c r="C465">
        <v>5.5124415947775161</v>
      </c>
      <c r="D465">
        <v>7.0169011178102201</v>
      </c>
      <c r="E465">
        <v>8.7914774524294135</v>
      </c>
      <c r="F465">
        <v>10.254856757794849</v>
      </c>
      <c r="G465">
        <v>11.949161715689662</v>
      </c>
      <c r="H465">
        <v>13.840307676138552</v>
      </c>
      <c r="I465">
        <v>15.294056482331618</v>
      </c>
      <c r="J465">
        <v>17.296601651768153</v>
      </c>
      <c r="K465">
        <v>19.028677754801482</v>
      </c>
      <c r="L465">
        <v>20.394696057388668</v>
      </c>
      <c r="M465">
        <v>22.298315757911848</v>
      </c>
      <c r="N465">
        <v>24.027396188282477</v>
      </c>
      <c r="O465">
        <v>25.612013472513709</v>
      </c>
    </row>
    <row r="466" spans="1:15" x14ac:dyDescent="0.25">
      <c r="A466">
        <v>1.7459752950196064</v>
      </c>
      <c r="B466">
        <v>3.7967508464188411</v>
      </c>
      <c r="C466">
        <v>5.1817206589887252</v>
      </c>
      <c r="D466">
        <v>7.1461797375202583</v>
      </c>
      <c r="E466">
        <v>8.8799316229908278</v>
      </c>
      <c r="F466">
        <v>10.526894928761019</v>
      </c>
      <c r="G466">
        <v>12.311962706268716</v>
      </c>
      <c r="H466">
        <v>13.646805818058031</v>
      </c>
      <c r="I466">
        <v>15.400175979493856</v>
      </c>
      <c r="J466">
        <v>17.034158425969697</v>
      </c>
      <c r="K466">
        <v>18.762648373263755</v>
      </c>
      <c r="L466">
        <v>20.382834102287379</v>
      </c>
      <c r="M466">
        <v>22.207057321805962</v>
      </c>
      <c r="N466">
        <v>23.797324321878321</v>
      </c>
      <c r="O466">
        <v>25.630056166103429</v>
      </c>
    </row>
    <row r="467" spans="1:15" x14ac:dyDescent="0.25">
      <c r="A467">
        <v>1.7668271855287236</v>
      </c>
      <c r="B467">
        <v>3.854335044850099</v>
      </c>
      <c r="C467">
        <v>5.1599992445213374</v>
      </c>
      <c r="D467">
        <v>6.9164151609921056</v>
      </c>
      <c r="E467">
        <v>8.5236324104224561</v>
      </c>
      <c r="F467">
        <v>10.358446625953183</v>
      </c>
      <c r="G467">
        <v>12.347708113945503</v>
      </c>
      <c r="H467">
        <v>14.025010441612855</v>
      </c>
      <c r="I467">
        <v>15.648549758083687</v>
      </c>
      <c r="J467">
        <v>17.199717807389312</v>
      </c>
      <c r="K467">
        <v>18.652191942651015</v>
      </c>
      <c r="L467">
        <v>20.617722211999062</v>
      </c>
      <c r="M467">
        <v>22.454497538641721</v>
      </c>
      <c r="N467">
        <v>23.92091286241018</v>
      </c>
      <c r="O467">
        <v>25.821195435870017</v>
      </c>
    </row>
    <row r="468" spans="1:15" x14ac:dyDescent="0.25">
      <c r="A468">
        <v>2.0582157080235088</v>
      </c>
      <c r="B468">
        <v>3.7327914710930732</v>
      </c>
      <c r="C468">
        <v>5.3824551932048088</v>
      </c>
      <c r="D468">
        <v>7.056646900674588</v>
      </c>
      <c r="E468">
        <v>8.8417225698585877</v>
      </c>
      <c r="F468">
        <v>10.220987183666423</v>
      </c>
      <c r="G468">
        <v>12.047582878258289</v>
      </c>
      <c r="H468">
        <v>14.015931657130636</v>
      </c>
      <c r="I468">
        <v>15.542338926583064</v>
      </c>
      <c r="J468">
        <v>17.362910659336805</v>
      </c>
      <c r="K468">
        <v>18.705494507267275</v>
      </c>
      <c r="L468">
        <v>20.60335910293902</v>
      </c>
      <c r="M468">
        <v>22.239161664513528</v>
      </c>
      <c r="N468">
        <v>23.922636671780353</v>
      </c>
      <c r="O468">
        <v>25.755169702724366</v>
      </c>
    </row>
    <row r="469" spans="1:15" x14ac:dyDescent="0.25">
      <c r="A469">
        <v>2.1708370346665737</v>
      </c>
      <c r="B469">
        <v>3.422434074414868</v>
      </c>
      <c r="C469">
        <v>5.1030761678161838</v>
      </c>
      <c r="D469">
        <v>7.0382530584169158</v>
      </c>
      <c r="E469">
        <v>8.9152057627034917</v>
      </c>
      <c r="F469">
        <v>10.401358638348224</v>
      </c>
      <c r="G469">
        <v>12.223714628554491</v>
      </c>
      <c r="H469">
        <v>13.697265999443706</v>
      </c>
      <c r="I469">
        <v>15.301968720276557</v>
      </c>
      <c r="J469">
        <v>16.978854514632943</v>
      </c>
      <c r="K469">
        <v>18.64355624307197</v>
      </c>
      <c r="L469">
        <v>20.762499492319403</v>
      </c>
      <c r="M469">
        <v>22.478672187252975</v>
      </c>
      <c r="N469">
        <v>23.894973233497197</v>
      </c>
      <c r="O469">
        <v>25.597231355487018</v>
      </c>
    </row>
    <row r="470" spans="1:15" x14ac:dyDescent="0.25">
      <c r="A470">
        <v>1.7992834767107342</v>
      </c>
      <c r="B470">
        <v>3.7238178960133714</v>
      </c>
      <c r="C470">
        <v>5.268095920305143</v>
      </c>
      <c r="D470">
        <v>7.1664976277946142</v>
      </c>
      <c r="E470">
        <v>8.7447273908469754</v>
      </c>
      <c r="F470">
        <v>10.446263283651152</v>
      </c>
      <c r="G470">
        <v>11.976009222843818</v>
      </c>
      <c r="H470">
        <v>13.867001021524196</v>
      </c>
      <c r="I470">
        <v>15.340604522636653</v>
      </c>
      <c r="J470">
        <v>17.095544244833967</v>
      </c>
      <c r="K470">
        <v>18.93754608323011</v>
      </c>
      <c r="L470">
        <v>20.486113867761151</v>
      </c>
      <c r="M470">
        <v>22.49720641103961</v>
      </c>
      <c r="N470">
        <v>23.7795708921753</v>
      </c>
      <c r="O470">
        <v>25.857093305410121</v>
      </c>
    </row>
    <row r="471" spans="1:15" x14ac:dyDescent="0.25">
      <c r="A471">
        <v>2.0804542472361467</v>
      </c>
      <c r="B471">
        <v>3.6645644058904527</v>
      </c>
      <c r="C471">
        <v>5.4155251639268949</v>
      </c>
      <c r="D471">
        <v>6.8657114328664619</v>
      </c>
      <c r="E471">
        <v>8.832836602017176</v>
      </c>
      <c r="F471">
        <v>10.560734827852116</v>
      </c>
      <c r="G471">
        <v>12.170740857806916</v>
      </c>
      <c r="H471">
        <v>13.961250455551598</v>
      </c>
      <c r="I471">
        <v>15.557232733563541</v>
      </c>
      <c r="J471">
        <v>17.25423299413951</v>
      </c>
      <c r="K471">
        <v>18.779811268709988</v>
      </c>
      <c r="L471">
        <v>20.700165736500583</v>
      </c>
      <c r="M471">
        <v>22.262234151904284</v>
      </c>
      <c r="N471">
        <v>24.044182216874997</v>
      </c>
      <c r="O471">
        <v>25.693102827059239</v>
      </c>
    </row>
    <row r="472" spans="1:15" x14ac:dyDescent="0.25">
      <c r="A472">
        <v>1.9063939727565167</v>
      </c>
      <c r="B472">
        <v>3.6669848205594167</v>
      </c>
      <c r="C472">
        <v>5.4207771053430891</v>
      </c>
      <c r="D472">
        <v>6.876534944635301</v>
      </c>
      <c r="E472">
        <v>8.9474320698433498</v>
      </c>
      <c r="F472">
        <v>10.438024074680616</v>
      </c>
      <c r="G472">
        <v>12.10188381822015</v>
      </c>
      <c r="H472">
        <v>13.765587945355142</v>
      </c>
      <c r="I472">
        <v>15.37044852610612</v>
      </c>
      <c r="J472">
        <v>17.147014051043072</v>
      </c>
      <c r="K472">
        <v>18.852490403829162</v>
      </c>
      <c r="L472">
        <v>20.787656819451303</v>
      </c>
      <c r="M472">
        <v>22.213101049309405</v>
      </c>
      <c r="N472">
        <v>24.081540002628476</v>
      </c>
      <c r="O472">
        <v>25.450471728478181</v>
      </c>
    </row>
    <row r="473" spans="1:15" x14ac:dyDescent="0.25">
      <c r="A473">
        <v>1.7265216671274233</v>
      </c>
      <c r="B473">
        <v>3.8746628371458862</v>
      </c>
      <c r="C473">
        <v>5.3457542338751507</v>
      </c>
      <c r="D473">
        <v>7.1297512419957982</v>
      </c>
      <c r="E473">
        <v>8.722920098417239</v>
      </c>
      <c r="F473">
        <v>10.44481329746997</v>
      </c>
      <c r="G473">
        <v>12.344773146816532</v>
      </c>
      <c r="H473">
        <v>13.645501067297181</v>
      </c>
      <c r="I473">
        <v>15.274412937488517</v>
      </c>
      <c r="J473">
        <v>17.00902637438805</v>
      </c>
      <c r="K473">
        <v>18.632657050281544</v>
      </c>
      <c r="L473">
        <v>20.723695652400242</v>
      </c>
      <c r="M473">
        <v>22.467019629554574</v>
      </c>
      <c r="N473">
        <v>24.122392092268964</v>
      </c>
      <c r="O473">
        <v>25.532696026881897</v>
      </c>
    </row>
    <row r="474" spans="1:15" x14ac:dyDescent="0.25">
      <c r="A474">
        <v>1.738124733271206</v>
      </c>
      <c r="B474">
        <v>3.6318576223909931</v>
      </c>
      <c r="C474">
        <v>5.2662201593858056</v>
      </c>
      <c r="D474">
        <v>6.8218014329082033</v>
      </c>
      <c r="E474">
        <v>8.9363559637793202</v>
      </c>
      <c r="F474">
        <v>10.484463470844895</v>
      </c>
      <c r="G474">
        <v>11.862106435029844</v>
      </c>
      <c r="H474">
        <v>13.576392892422891</v>
      </c>
      <c r="I474">
        <v>15.585460519527006</v>
      </c>
      <c r="J474">
        <v>17.127225462890742</v>
      </c>
      <c r="K474">
        <v>18.921257468679688</v>
      </c>
      <c r="L474">
        <v>20.571259338427829</v>
      </c>
      <c r="M474">
        <v>22.04904947653224</v>
      </c>
      <c r="N474">
        <v>24.141176758702521</v>
      </c>
      <c r="O474">
        <v>25.548721500312087</v>
      </c>
    </row>
    <row r="475" spans="1:15" x14ac:dyDescent="0.25">
      <c r="A475">
        <v>1.7815975472893932</v>
      </c>
      <c r="B475">
        <v>3.6063874156753837</v>
      </c>
      <c r="C475">
        <v>5.1270754984187707</v>
      </c>
      <c r="D475">
        <v>6.8135166752636644</v>
      </c>
      <c r="E475">
        <v>8.4905899983069748</v>
      </c>
      <c r="F475">
        <v>10.352108869873664</v>
      </c>
      <c r="G475">
        <v>12.225577983862843</v>
      </c>
      <c r="H475">
        <v>13.836570023093596</v>
      </c>
      <c r="I475">
        <v>15.594700746077905</v>
      </c>
      <c r="J475">
        <v>17.177797937108199</v>
      </c>
      <c r="K475">
        <v>19.025241521633664</v>
      </c>
      <c r="L475">
        <v>20.322009553705431</v>
      </c>
      <c r="M475">
        <v>22.484293896875194</v>
      </c>
      <c r="N475">
        <v>23.71930239457814</v>
      </c>
      <c r="O475">
        <v>25.441663078545837</v>
      </c>
    </row>
    <row r="476" spans="1:15" x14ac:dyDescent="0.25">
      <c r="A476">
        <v>1.9899527846348195</v>
      </c>
      <c r="B476">
        <v>3.5664275333097275</v>
      </c>
      <c r="C476">
        <v>5.5794517241067529</v>
      </c>
      <c r="D476">
        <v>7.1955803536649681</v>
      </c>
      <c r="E476">
        <v>8.6070790052321051</v>
      </c>
      <c r="F476">
        <v>10.330924605616625</v>
      </c>
      <c r="G476">
        <v>11.901463139009707</v>
      </c>
      <c r="H476">
        <v>13.795781016000394</v>
      </c>
      <c r="I476">
        <v>15.451851665448183</v>
      </c>
      <c r="J476">
        <v>16.995894482359397</v>
      </c>
      <c r="K476">
        <v>18.819194497917763</v>
      </c>
      <c r="L476">
        <v>20.797230810682521</v>
      </c>
      <c r="M476">
        <v>22.414451378816622</v>
      </c>
      <c r="N476">
        <v>24.027450051918688</v>
      </c>
      <c r="O476">
        <v>25.523562787540502</v>
      </c>
    </row>
    <row r="477" spans="1:15" x14ac:dyDescent="0.25">
      <c r="A477">
        <v>1.7163296594922226</v>
      </c>
      <c r="B477">
        <v>3.8141478997069549</v>
      </c>
      <c r="C477">
        <v>5.2079852674849541</v>
      </c>
      <c r="D477">
        <v>7.1586841484110231</v>
      </c>
      <c r="E477">
        <v>8.9086756245988941</v>
      </c>
      <c r="F477">
        <v>10.248474490760922</v>
      </c>
      <c r="G477">
        <v>12.232545660042206</v>
      </c>
      <c r="H477">
        <v>13.91117063755958</v>
      </c>
      <c r="I477">
        <v>15.505764552312904</v>
      </c>
      <c r="J477">
        <v>17.065744849935403</v>
      </c>
      <c r="K477">
        <v>18.624273466242833</v>
      </c>
      <c r="L477">
        <v>20.605946355636583</v>
      </c>
      <c r="M477">
        <v>22.113557260790802</v>
      </c>
      <c r="N477">
        <v>23.978280366302858</v>
      </c>
      <c r="O477">
        <v>25.814092279125365</v>
      </c>
    </row>
    <row r="478" spans="1:15" x14ac:dyDescent="0.25">
      <c r="A478">
        <v>1.9691590657166367</v>
      </c>
      <c r="B478">
        <v>3.457444414511273</v>
      </c>
      <c r="C478">
        <v>5.2961845366077496</v>
      </c>
      <c r="D478">
        <v>7.1323058253125327</v>
      </c>
      <c r="E478">
        <v>8.8773025307582802</v>
      </c>
      <c r="F478">
        <v>10.630509589239367</v>
      </c>
      <c r="G478">
        <v>12.071440400911071</v>
      </c>
      <c r="H478">
        <v>13.684896887088142</v>
      </c>
      <c r="I478">
        <v>15.243025539740803</v>
      </c>
      <c r="J478">
        <v>17.093614731373293</v>
      </c>
      <c r="K478">
        <v>18.961606651129156</v>
      </c>
      <c r="L478">
        <v>20.656872777413291</v>
      </c>
      <c r="M478">
        <v>22.041608149763793</v>
      </c>
      <c r="N478">
        <v>24.156517699256892</v>
      </c>
      <c r="O478">
        <v>25.635042173922947</v>
      </c>
    </row>
    <row r="479" spans="1:15" x14ac:dyDescent="0.25">
      <c r="A479">
        <v>1.7413469364922298</v>
      </c>
      <c r="B479">
        <v>3.8064186660594315</v>
      </c>
      <c r="C479">
        <v>5.5327368010327023</v>
      </c>
      <c r="D479">
        <v>6.9432177318950394</v>
      </c>
      <c r="E479">
        <v>8.5070385574504783</v>
      </c>
      <c r="F479">
        <v>10.44581582325921</v>
      </c>
      <c r="G479">
        <v>11.950810325506689</v>
      </c>
      <c r="H479">
        <v>13.803305124858284</v>
      </c>
      <c r="I479">
        <v>15.574455303085777</v>
      </c>
      <c r="J479">
        <v>17.40650425536856</v>
      </c>
      <c r="K479">
        <v>18.632290266794509</v>
      </c>
      <c r="L479">
        <v>20.48864023195668</v>
      </c>
      <c r="M479">
        <v>22.300704446409856</v>
      </c>
      <c r="N479">
        <v>24.154862042380447</v>
      </c>
      <c r="O479">
        <v>25.493648891677854</v>
      </c>
    </row>
    <row r="480" spans="1:15" x14ac:dyDescent="0.25">
      <c r="A480">
        <v>1.8706844304027781</v>
      </c>
      <c r="B480">
        <v>3.7401448393481669</v>
      </c>
      <c r="C480">
        <v>5.1426408695523795</v>
      </c>
      <c r="D480">
        <v>6.9750425756149026</v>
      </c>
      <c r="E480">
        <v>8.4899938473311369</v>
      </c>
      <c r="F480">
        <v>10.628929135074364</v>
      </c>
      <c r="G480">
        <v>12.291720860103837</v>
      </c>
      <c r="H480">
        <v>13.690913635436681</v>
      </c>
      <c r="I480">
        <v>15.621365266901249</v>
      </c>
      <c r="J480">
        <v>17.364824495637301</v>
      </c>
      <c r="K480">
        <v>18.631716358769093</v>
      </c>
      <c r="L480">
        <v>20.695558494855636</v>
      </c>
      <c r="M480">
        <v>22.024162441057666</v>
      </c>
      <c r="N480">
        <v>23.805629679374071</v>
      </c>
      <c r="O480">
        <v>25.600071585450621</v>
      </c>
    </row>
    <row r="481" spans="1:15" x14ac:dyDescent="0.25">
      <c r="A481">
        <v>1.8250776814889929</v>
      </c>
      <c r="B481">
        <v>3.8564226013379423</v>
      </c>
      <c r="C481">
        <v>5.303623974954216</v>
      </c>
      <c r="D481">
        <v>6.8287227065622718</v>
      </c>
      <c r="E481">
        <v>8.5277351518454694</v>
      </c>
      <c r="F481">
        <v>10.177821112208374</v>
      </c>
      <c r="G481">
        <v>12.06022249364332</v>
      </c>
      <c r="H481">
        <v>13.783309529667276</v>
      </c>
      <c r="I481">
        <v>15.513315982830745</v>
      </c>
      <c r="J481">
        <v>17.387027858854619</v>
      </c>
      <c r="K481">
        <v>18.902224423952479</v>
      </c>
      <c r="L481">
        <v>20.671739412851167</v>
      </c>
      <c r="M481">
        <v>22.165497988211843</v>
      </c>
      <c r="N481">
        <v>23.830824494383336</v>
      </c>
      <c r="O481">
        <v>25.522845896560142</v>
      </c>
    </row>
    <row r="482" spans="1:15" x14ac:dyDescent="0.25">
      <c r="A482">
        <v>2.0033566864949295</v>
      </c>
      <c r="B482">
        <v>3.6056191070864765</v>
      </c>
      <c r="C482">
        <v>5.2014283872503517</v>
      </c>
      <c r="D482">
        <v>6.9602254307526037</v>
      </c>
      <c r="E482">
        <v>8.6345772444347464</v>
      </c>
      <c r="F482">
        <v>10.528825087484945</v>
      </c>
      <c r="G482">
        <v>12.146312211587411</v>
      </c>
      <c r="H482">
        <v>14.039284477432709</v>
      </c>
      <c r="I482">
        <v>15.386098513734607</v>
      </c>
      <c r="J482">
        <v>17.277403796019044</v>
      </c>
      <c r="K482">
        <v>18.65339795946894</v>
      </c>
      <c r="L482">
        <v>20.484778681210681</v>
      </c>
      <c r="M482">
        <v>22.079286398646953</v>
      </c>
      <c r="N482">
        <v>23.799320903050479</v>
      </c>
      <c r="O482">
        <v>25.382367055859817</v>
      </c>
    </row>
    <row r="483" spans="1:15" x14ac:dyDescent="0.25">
      <c r="A483">
        <v>2.0466610870350239</v>
      </c>
      <c r="B483">
        <v>3.6448014057754508</v>
      </c>
      <c r="C483">
        <v>5.2047788933742458</v>
      </c>
      <c r="D483">
        <v>7.2190439744229682</v>
      </c>
      <c r="E483">
        <v>8.6724538335553856</v>
      </c>
      <c r="F483">
        <v>10.205668315414448</v>
      </c>
      <c r="G483">
        <v>11.991471018813655</v>
      </c>
      <c r="H483">
        <v>13.552014008281462</v>
      </c>
      <c r="I483">
        <v>15.329031177016095</v>
      </c>
      <c r="J483">
        <v>17.208465751974678</v>
      </c>
      <c r="K483">
        <v>18.669435877923405</v>
      </c>
      <c r="L483">
        <v>20.406444453356599</v>
      </c>
      <c r="M483">
        <v>22.417890285112261</v>
      </c>
      <c r="N483">
        <v>24.003389293531903</v>
      </c>
      <c r="O483">
        <v>25.391297845334243</v>
      </c>
    </row>
    <row r="484" spans="1:15" x14ac:dyDescent="0.25">
      <c r="A484">
        <v>1.8239583262991419</v>
      </c>
      <c r="B484">
        <v>3.5907240495222297</v>
      </c>
      <c r="C484">
        <v>5.1779808497211226</v>
      </c>
      <c r="D484">
        <v>7.1424386168328624</v>
      </c>
      <c r="E484">
        <v>8.9036400660603139</v>
      </c>
      <c r="F484">
        <v>10.307464455512426</v>
      </c>
      <c r="G484">
        <v>12.244683083265272</v>
      </c>
      <c r="H484">
        <v>14.030780522966882</v>
      </c>
      <c r="I484">
        <v>15.367563976013972</v>
      </c>
      <c r="J484">
        <v>17.166759050777312</v>
      </c>
      <c r="K484">
        <v>19.116995902369801</v>
      </c>
      <c r="L484">
        <v>20.46057976019662</v>
      </c>
      <c r="M484">
        <v>22.095153490187403</v>
      </c>
      <c r="N484">
        <v>24.050022041549806</v>
      </c>
      <c r="O484">
        <v>25.426041487679207</v>
      </c>
    </row>
    <row r="485" spans="1:15" x14ac:dyDescent="0.25">
      <c r="A485">
        <v>2.0243223384073668</v>
      </c>
      <c r="B485">
        <v>3.5421626009177039</v>
      </c>
      <c r="C485">
        <v>5.5398769260614822</v>
      </c>
      <c r="D485">
        <v>7.0590223168223236</v>
      </c>
      <c r="E485">
        <v>8.8765133523266506</v>
      </c>
      <c r="F485">
        <v>10.605209619395501</v>
      </c>
      <c r="G485">
        <v>12.262987484801531</v>
      </c>
      <c r="H485">
        <v>13.940380720755314</v>
      </c>
      <c r="I485">
        <v>15.402078199981895</v>
      </c>
      <c r="J485">
        <v>17.177216149816054</v>
      </c>
      <c r="K485">
        <v>18.627665697937505</v>
      </c>
      <c r="L485">
        <v>20.317904355580318</v>
      </c>
      <c r="M485">
        <v>22.474368318659202</v>
      </c>
      <c r="N485">
        <v>23.843720342297722</v>
      </c>
      <c r="O485">
        <v>25.675852221521442</v>
      </c>
    </row>
    <row r="486" spans="1:15" x14ac:dyDescent="0.25">
      <c r="A486">
        <v>1.9575106846523709</v>
      </c>
      <c r="B486">
        <v>3.5205359783353614</v>
      </c>
      <c r="C486">
        <v>5.128199423074963</v>
      </c>
      <c r="D486">
        <v>6.7988148821660772</v>
      </c>
      <c r="E486">
        <v>8.9357436102990651</v>
      </c>
      <c r="F486">
        <v>10.644668580598522</v>
      </c>
      <c r="G486">
        <v>12.255534906263463</v>
      </c>
      <c r="H486">
        <v>13.965540219536479</v>
      </c>
      <c r="I486">
        <v>15.527559257332586</v>
      </c>
      <c r="J486">
        <v>17.161340895825692</v>
      </c>
      <c r="K486">
        <v>19.101299584521335</v>
      </c>
      <c r="L486">
        <v>20.551856611826132</v>
      </c>
      <c r="M486">
        <v>22.426299619355866</v>
      </c>
      <c r="N486">
        <v>23.71197679148473</v>
      </c>
      <c r="O486">
        <v>25.383904328437477</v>
      </c>
    </row>
    <row r="487" spans="1:15" x14ac:dyDescent="0.25">
      <c r="A487">
        <v>1.7395113941850811</v>
      </c>
      <c r="B487">
        <v>3.6189409047437526</v>
      </c>
      <c r="C487">
        <v>5.1597727324382916</v>
      </c>
      <c r="D487">
        <v>7.1331956783755581</v>
      </c>
      <c r="E487">
        <v>8.9464627513079797</v>
      </c>
      <c r="F487">
        <v>10.609928423802343</v>
      </c>
      <c r="G487">
        <v>11.872903088680658</v>
      </c>
      <c r="H487">
        <v>14.011531090611417</v>
      </c>
      <c r="I487">
        <v>15.58082765524367</v>
      </c>
      <c r="J487">
        <v>17.38652693804152</v>
      </c>
      <c r="K487">
        <v>19.045413518604349</v>
      </c>
      <c r="L487">
        <v>20.317305543290125</v>
      </c>
      <c r="M487">
        <v>22.2789560501718</v>
      </c>
      <c r="N487">
        <v>23.771707333104775</v>
      </c>
      <c r="O487">
        <v>25.393339140454536</v>
      </c>
    </row>
    <row r="488" spans="1:15" x14ac:dyDescent="0.25">
      <c r="A488">
        <v>1.8818164526754784</v>
      </c>
      <c r="B488">
        <v>3.4357424076301699</v>
      </c>
      <c r="C488">
        <v>5.5155383428415306</v>
      </c>
      <c r="D488">
        <v>6.9693995514624056</v>
      </c>
      <c r="E488">
        <v>8.5906411873993811</v>
      </c>
      <c r="F488">
        <v>10.404952565173698</v>
      </c>
      <c r="G488">
        <v>12.031807283441481</v>
      </c>
      <c r="H488">
        <v>13.62382657056204</v>
      </c>
      <c r="I488">
        <v>15.617874549797556</v>
      </c>
      <c r="J488">
        <v>17.159554365835433</v>
      </c>
      <c r="K488">
        <v>18.986455310387122</v>
      </c>
      <c r="L488">
        <v>20.706801655538111</v>
      </c>
      <c r="M488">
        <v>22.390540450628773</v>
      </c>
      <c r="N488">
        <v>24.168307945163683</v>
      </c>
      <c r="O488">
        <v>25.498724747974322</v>
      </c>
    </row>
    <row r="489" spans="1:15" x14ac:dyDescent="0.25">
      <c r="A489">
        <v>2.0275015458169725</v>
      </c>
      <c r="B489">
        <v>3.7789916717099024</v>
      </c>
      <c r="C489">
        <v>5.1897973702629372</v>
      </c>
      <c r="D489">
        <v>6.8019863548871831</v>
      </c>
      <c r="E489">
        <v>8.6650514412872823</v>
      </c>
      <c r="F489">
        <v>10.522084565072689</v>
      </c>
      <c r="G489">
        <v>12.188962840766496</v>
      </c>
      <c r="H489">
        <v>14.039344300653394</v>
      </c>
      <c r="I489">
        <v>15.40806266642811</v>
      </c>
      <c r="J489">
        <v>17.091847358410398</v>
      </c>
      <c r="K489">
        <v>18.698679878415494</v>
      </c>
      <c r="L489">
        <v>20.569767841528872</v>
      </c>
      <c r="M489">
        <v>22.19088133722116</v>
      </c>
      <c r="N489">
        <v>24.005444061348268</v>
      </c>
      <c r="O489">
        <v>25.479632781671455</v>
      </c>
    </row>
    <row r="490" spans="1:15" x14ac:dyDescent="0.25">
      <c r="A490">
        <v>2.158711253823709</v>
      </c>
      <c r="B490">
        <v>3.5145022263846575</v>
      </c>
      <c r="C490">
        <v>5.3520340327994562</v>
      </c>
      <c r="D490">
        <v>6.9345769776941699</v>
      </c>
      <c r="E490">
        <v>8.6648875085933188</v>
      </c>
      <c r="F490">
        <v>10.47525318186427</v>
      </c>
      <c r="G490">
        <v>12.307482051096788</v>
      </c>
      <c r="H490">
        <v>13.581248710817658</v>
      </c>
      <c r="I490">
        <v>15.581591768627639</v>
      </c>
      <c r="J490">
        <v>17.07553700261915</v>
      </c>
      <c r="K490">
        <v>18.824396805058203</v>
      </c>
      <c r="L490">
        <v>20.568650280897948</v>
      </c>
      <c r="M490">
        <v>22.49443582166251</v>
      </c>
      <c r="N490">
        <v>23.741372548655704</v>
      </c>
      <c r="O490">
        <v>25.462814063993847</v>
      </c>
    </row>
    <row r="491" spans="1:15" x14ac:dyDescent="0.25">
      <c r="A491">
        <v>1.999799059981398</v>
      </c>
      <c r="B491">
        <v>3.867297722983885</v>
      </c>
      <c r="C491">
        <v>5.1070453394979003</v>
      </c>
      <c r="D491">
        <v>6.8093457991043662</v>
      </c>
      <c r="E491">
        <v>8.6488146818575</v>
      </c>
      <c r="F491">
        <v>10.36004465730298</v>
      </c>
      <c r="G491">
        <v>12.228415079310881</v>
      </c>
      <c r="H491">
        <v>13.811242485554912</v>
      </c>
      <c r="I491">
        <v>15.275197893916548</v>
      </c>
      <c r="J491">
        <v>17.167292389048466</v>
      </c>
      <c r="K491">
        <v>19.069651181660888</v>
      </c>
      <c r="L491">
        <v>20.645027805346526</v>
      </c>
      <c r="M491">
        <v>22.22469623497987</v>
      </c>
      <c r="N491">
        <v>23.800005080643096</v>
      </c>
      <c r="O491">
        <v>25.494233059566312</v>
      </c>
    </row>
    <row r="492" spans="1:15" x14ac:dyDescent="0.25">
      <c r="A492">
        <v>2.0899412593587421</v>
      </c>
      <c r="B492">
        <v>3.754432376832594</v>
      </c>
      <c r="C492">
        <v>5.1651601755759726</v>
      </c>
      <c r="D492">
        <v>6.8201535341027384</v>
      </c>
      <c r="E492">
        <v>8.6822836327320569</v>
      </c>
      <c r="F492">
        <v>10.372880530659504</v>
      </c>
      <c r="G492">
        <v>12.23371451727224</v>
      </c>
      <c r="H492">
        <v>13.783931326949149</v>
      </c>
      <c r="I492">
        <v>15.537156318137487</v>
      </c>
      <c r="J492">
        <v>16.977502507692481</v>
      </c>
      <c r="K492">
        <v>18.706726140840228</v>
      </c>
      <c r="L492">
        <v>20.531696252949917</v>
      </c>
      <c r="M492">
        <v>22.06526692133097</v>
      </c>
      <c r="N492">
        <v>23.863388134428877</v>
      </c>
      <c r="O492">
        <v>25.684196041858353</v>
      </c>
    </row>
    <row r="493" spans="1:15" x14ac:dyDescent="0.25">
      <c r="A493">
        <v>1.7964715710578762</v>
      </c>
      <c r="B493">
        <v>3.8315304273682878</v>
      </c>
      <c r="C493">
        <v>5.1580373656789824</v>
      </c>
      <c r="D493">
        <v>6.9283543195340336</v>
      </c>
      <c r="E493">
        <v>8.5566026547728757</v>
      </c>
      <c r="F493">
        <v>10.396926238798166</v>
      </c>
      <c r="G493">
        <v>12.273772915268005</v>
      </c>
      <c r="H493">
        <v>13.578576492372184</v>
      </c>
      <c r="I493">
        <v>15.441837388478742</v>
      </c>
      <c r="J493">
        <v>17.237265780827379</v>
      </c>
      <c r="K493">
        <v>18.767895257989025</v>
      </c>
      <c r="L493">
        <v>20.764694979110725</v>
      </c>
      <c r="M493">
        <v>22.009125096354914</v>
      </c>
      <c r="N493">
        <v>23.875928715763425</v>
      </c>
      <c r="O493">
        <v>25.7410300222964</v>
      </c>
    </row>
    <row r="494" spans="1:15" x14ac:dyDescent="0.25">
      <c r="A494">
        <v>2.0585524734593603</v>
      </c>
      <c r="B494">
        <v>3.861737548811242</v>
      </c>
      <c r="C494">
        <v>5.4899068205468771</v>
      </c>
      <c r="D494">
        <v>7.1247009068923264</v>
      </c>
      <c r="E494">
        <v>8.6430657804597892</v>
      </c>
      <c r="F494">
        <v>10.265558963350955</v>
      </c>
      <c r="G494">
        <v>12.327111472097354</v>
      </c>
      <c r="H494">
        <v>13.747387259066887</v>
      </c>
      <c r="I494">
        <v>15.70774488799649</v>
      </c>
      <c r="J494">
        <v>17.341829256457142</v>
      </c>
      <c r="K494">
        <v>18.649816022237335</v>
      </c>
      <c r="L494">
        <v>20.659182626954411</v>
      </c>
      <c r="M494">
        <v>22.258328043131527</v>
      </c>
      <c r="N494">
        <v>24.079976152901981</v>
      </c>
      <c r="O494">
        <v>25.436386017541956</v>
      </c>
    </row>
    <row r="495" spans="1:15" x14ac:dyDescent="0.25">
      <c r="A495">
        <v>2.1611376735657033</v>
      </c>
      <c r="B495">
        <v>3.3916957249793458</v>
      </c>
      <c r="C495">
        <v>5.2639937536810386</v>
      </c>
      <c r="D495">
        <v>6.7836916870238255</v>
      </c>
      <c r="E495">
        <v>8.7912665363181919</v>
      </c>
      <c r="F495">
        <v>10.169140590369985</v>
      </c>
      <c r="G495">
        <v>12.144332084909959</v>
      </c>
      <c r="H495">
        <v>13.586229365235731</v>
      </c>
      <c r="I495">
        <v>15.554860122393647</v>
      </c>
      <c r="J495">
        <v>17.283609153766829</v>
      </c>
      <c r="K495">
        <v>19.115585432086451</v>
      </c>
      <c r="L495">
        <v>20.637821337769434</v>
      </c>
      <c r="M495">
        <v>22.117119362981946</v>
      </c>
      <c r="N495">
        <v>23.91964434773304</v>
      </c>
      <c r="O495">
        <v>25.409293514333509</v>
      </c>
    </row>
    <row r="496" spans="1:15" x14ac:dyDescent="0.25">
      <c r="A496">
        <v>2.0762049716518183</v>
      </c>
      <c r="B496">
        <v>3.6200081461004752</v>
      </c>
      <c r="C496">
        <v>5.1425816312489081</v>
      </c>
      <c r="D496">
        <v>6.8035944006914155</v>
      </c>
      <c r="E496">
        <v>8.7598742664617646</v>
      </c>
      <c r="F496">
        <v>10.421322671239873</v>
      </c>
      <c r="G496">
        <v>12.166616080073487</v>
      </c>
      <c r="H496">
        <v>13.647587254234963</v>
      </c>
      <c r="I496">
        <v>15.34130896769029</v>
      </c>
      <c r="J496">
        <v>17.016077537084261</v>
      </c>
      <c r="K496">
        <v>18.945511801147124</v>
      </c>
      <c r="L496">
        <v>20.654678882338484</v>
      </c>
      <c r="M496">
        <v>22.245430776002294</v>
      </c>
      <c r="N496">
        <v>23.844044020963356</v>
      </c>
      <c r="O496">
        <v>25.657097654848542</v>
      </c>
    </row>
    <row r="497" spans="1:15" x14ac:dyDescent="0.25">
      <c r="A497">
        <v>2.1389502426651315</v>
      </c>
      <c r="B497">
        <v>3.7726641232212308</v>
      </c>
      <c r="C497">
        <v>5.1362744082050211</v>
      </c>
      <c r="D497">
        <v>6.8381670731403652</v>
      </c>
      <c r="E497">
        <v>8.9506785343036288</v>
      </c>
      <c r="F497">
        <v>10.369493378592807</v>
      </c>
      <c r="G497">
        <v>12.163539604492328</v>
      </c>
      <c r="H497">
        <v>13.904683243476338</v>
      </c>
      <c r="I497">
        <v>15.290528691954774</v>
      </c>
      <c r="J497">
        <v>17.303817485846402</v>
      </c>
      <c r="K497">
        <v>18.685326835933846</v>
      </c>
      <c r="L497">
        <v>20.698591337020588</v>
      </c>
      <c r="M497">
        <v>22.350670117952255</v>
      </c>
      <c r="N497">
        <v>23.779155422035295</v>
      </c>
      <c r="O497">
        <v>25.493826273740233</v>
      </c>
    </row>
    <row r="498" spans="1:15" x14ac:dyDescent="0.25">
      <c r="A498">
        <v>2.1580766387705461</v>
      </c>
      <c r="B498">
        <v>3.8281162280895922</v>
      </c>
      <c r="C498">
        <v>5.31917325316161</v>
      </c>
      <c r="D498">
        <v>7.1031866751190043</v>
      </c>
      <c r="E498">
        <v>8.5222792566024719</v>
      </c>
      <c r="F498">
        <v>10.554765360401136</v>
      </c>
      <c r="G498">
        <v>12.260227221880125</v>
      </c>
      <c r="H498">
        <v>13.860179755932958</v>
      </c>
      <c r="I498">
        <v>15.640564391635449</v>
      </c>
      <c r="J498">
        <v>17.244499528392197</v>
      </c>
      <c r="K498">
        <v>18.769465101497691</v>
      </c>
      <c r="L498">
        <v>20.763788573237093</v>
      </c>
      <c r="M498">
        <v>22.455338674382517</v>
      </c>
      <c r="N498">
        <v>23.783431768007766</v>
      </c>
      <c r="O498">
        <v>25.420579644675762</v>
      </c>
    </row>
    <row r="499" spans="1:15" x14ac:dyDescent="0.25">
      <c r="A499">
        <v>2.0387669945534159</v>
      </c>
      <c r="B499">
        <v>3.744154000199309</v>
      </c>
      <c r="C499">
        <v>5.2846277487236319</v>
      </c>
      <c r="D499">
        <v>7.0161529539963121</v>
      </c>
      <c r="E499">
        <v>8.8795247142720886</v>
      </c>
      <c r="F499">
        <v>10.31339420985249</v>
      </c>
      <c r="G499">
        <v>12.311246652942657</v>
      </c>
      <c r="H499">
        <v>13.651130108106496</v>
      </c>
      <c r="I499">
        <v>15.486412054515558</v>
      </c>
      <c r="J499">
        <v>17.178580575902032</v>
      </c>
      <c r="K499">
        <v>18.748633148944599</v>
      </c>
      <c r="L499">
        <v>20.466699424266523</v>
      </c>
      <c r="M499">
        <v>22.168263381958806</v>
      </c>
      <c r="N499">
        <v>23.83859560190896</v>
      </c>
      <c r="O499">
        <v>25.784256200833639</v>
      </c>
    </row>
    <row r="500" spans="1:15" x14ac:dyDescent="0.25">
      <c r="A500">
        <v>1.917674584173203</v>
      </c>
      <c r="B500">
        <v>3.7773336543254885</v>
      </c>
      <c r="C500">
        <v>5.0865864441733253</v>
      </c>
      <c r="D500">
        <v>7.209214402806297</v>
      </c>
      <c r="E500">
        <v>8.5917519273110425</v>
      </c>
      <c r="F500">
        <v>10.653934463120615</v>
      </c>
      <c r="G500">
        <v>12.0628841682967</v>
      </c>
      <c r="H500">
        <v>13.553786182203895</v>
      </c>
      <c r="I500">
        <v>15.544757895553129</v>
      </c>
      <c r="J500">
        <v>16.970819163291935</v>
      </c>
      <c r="K500">
        <v>19.050189968400602</v>
      </c>
      <c r="L500">
        <v>20.375900746998116</v>
      </c>
      <c r="M500">
        <v>22.287232466898775</v>
      </c>
      <c r="N500">
        <v>24.027756431305221</v>
      </c>
      <c r="O500">
        <v>25.749152741021128</v>
      </c>
    </row>
    <row r="501" spans="1:15" x14ac:dyDescent="0.25">
      <c r="A501">
        <v>2.1017197209521283</v>
      </c>
      <c r="B501">
        <v>3.509056267608508</v>
      </c>
      <c r="C501">
        <v>5.347698987170757</v>
      </c>
      <c r="D501">
        <v>7.1850853494156315</v>
      </c>
      <c r="E501">
        <v>8.6882832660990825</v>
      </c>
      <c r="F501">
        <v>10.216971769355029</v>
      </c>
      <c r="G501">
        <v>12.327673053994914</v>
      </c>
      <c r="H501">
        <v>13.724555827849818</v>
      </c>
      <c r="I501">
        <v>15.692841747022866</v>
      </c>
      <c r="J501">
        <v>17.391041152050605</v>
      </c>
      <c r="K501">
        <v>18.766016899765781</v>
      </c>
      <c r="L501">
        <v>20.430258164506089</v>
      </c>
      <c r="M501">
        <v>22.207337713384842</v>
      </c>
      <c r="N501">
        <v>23.802620230721892</v>
      </c>
      <c r="O501">
        <v>25.715890790411425</v>
      </c>
    </row>
    <row r="502" spans="1:15" x14ac:dyDescent="0.25">
      <c r="A502">
        <v>2.0011288182000442</v>
      </c>
      <c r="B502">
        <v>3.3978520455300161</v>
      </c>
      <c r="C502">
        <v>5.265788273226339</v>
      </c>
      <c r="D502">
        <v>6.9145967245581179</v>
      </c>
      <c r="E502">
        <v>8.7105128765918884</v>
      </c>
      <c r="F502">
        <v>10.227339376021215</v>
      </c>
      <c r="G502">
        <v>12.150360784678094</v>
      </c>
      <c r="H502">
        <v>13.740731154942306</v>
      </c>
      <c r="I502">
        <v>15.547833103609236</v>
      </c>
      <c r="J502">
        <v>16.930628063573657</v>
      </c>
      <c r="K502">
        <v>19.113324924635098</v>
      </c>
      <c r="L502">
        <v>20.733276186811437</v>
      </c>
      <c r="M502">
        <v>22.081552520086191</v>
      </c>
      <c r="N502">
        <v>23.74713074332708</v>
      </c>
      <c r="O502">
        <v>25.462632050713218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workbookViewId="0"/>
  </sheetViews>
  <sheetFormatPr defaultRowHeight="15" x14ac:dyDescent="0.25"/>
  <sheetData>
    <row r="1" spans="1:15" x14ac:dyDescent="0.25">
      <c r="A1" s="2" t="s">
        <v>9</v>
      </c>
      <c r="B1" s="1"/>
      <c r="C1" s="1"/>
      <c r="D1" s="1"/>
      <c r="E1" s="1"/>
      <c r="F1" s="1"/>
    </row>
    <row r="2" spans="1:15" x14ac:dyDescent="0.25">
      <c r="A2">
        <v>7.4246905166366936E-2</v>
      </c>
      <c r="B2">
        <v>4.4927139394260018E-2</v>
      </c>
      <c r="C2">
        <v>4.7411777740698567E-2</v>
      </c>
      <c r="D2">
        <v>1.6998032828945714E-2</v>
      </c>
      <c r="E2">
        <v>1.1244162714323637E-2</v>
      </c>
      <c r="F2">
        <v>6.9019427453490725E-2</v>
      </c>
      <c r="G2">
        <v>8.6786625346797042E-2</v>
      </c>
      <c r="H2">
        <v>2.7886390050942029E-2</v>
      </c>
      <c r="I2">
        <v>8.7705127756353349E-2</v>
      </c>
      <c r="J2">
        <v>1.9314406860474902E-2</v>
      </c>
      <c r="K2">
        <v>5.1895431517532134E-2</v>
      </c>
      <c r="L2">
        <v>2.9180971345628678E-2</v>
      </c>
      <c r="M2">
        <v>3.1761826928699721E-2</v>
      </c>
      <c r="N2">
        <v>2.8799915952156547E-2</v>
      </c>
      <c r="O2">
        <v>5.4678944126266983E-2</v>
      </c>
    </row>
    <row r="3" spans="1:15" x14ac:dyDescent="0.25">
      <c r="A3">
        <v>7.7306361755688752E-2</v>
      </c>
      <c r="B3">
        <v>7.4462962950000815E-3</v>
      </c>
      <c r="C3">
        <v>7.9672993589476659E-2</v>
      </c>
      <c r="D3">
        <v>2.0958489095694442E-2</v>
      </c>
      <c r="E3">
        <v>7.499045787128307E-2</v>
      </c>
      <c r="F3">
        <v>1.5496639476771448E-2</v>
      </c>
      <c r="G3">
        <v>1.8018829005299346E-3</v>
      </c>
      <c r="H3">
        <v>5.2910533423275424E-2</v>
      </c>
      <c r="I3">
        <v>5.2967801121117077E-2</v>
      </c>
      <c r="J3">
        <v>8.5630718457527163E-2</v>
      </c>
      <c r="K3">
        <v>1.6223395388520974E-2</v>
      </c>
      <c r="L3">
        <v>6.9580257670346354E-2</v>
      </c>
      <c r="M3">
        <v>9.3028328686415002E-2</v>
      </c>
      <c r="N3">
        <v>2.6460517466704376E-2</v>
      </c>
      <c r="O3">
        <v>5.1714932566270075E-4</v>
      </c>
    </row>
    <row r="4" spans="1:15" x14ac:dyDescent="0.25">
      <c r="A4">
        <v>3.4810924281859938E-2</v>
      </c>
      <c r="B4">
        <v>7.1865999188786514E-2</v>
      </c>
      <c r="C4">
        <v>7.5064709504831739E-2</v>
      </c>
      <c r="D4">
        <v>9.6026834387173604E-2</v>
      </c>
      <c r="E4">
        <v>8.0896833807438742E-2</v>
      </c>
      <c r="F4">
        <v>5.1776848806845355E-2</v>
      </c>
      <c r="G4">
        <v>2.8586507702236749E-2</v>
      </c>
      <c r="H4">
        <v>7.5402762729269865E-2</v>
      </c>
      <c r="I4">
        <v>3.7048240266105786E-2</v>
      </c>
      <c r="J4">
        <v>3.6078832181254426E-2</v>
      </c>
      <c r="K4">
        <v>9.0826058137350216E-2</v>
      </c>
      <c r="L4">
        <v>1.1111977506580788E-2</v>
      </c>
      <c r="M4">
        <v>9.1467547616039951E-2</v>
      </c>
      <c r="N4">
        <v>9.0679471510876936E-2</v>
      </c>
      <c r="O4">
        <v>2.6498489830406808E-3</v>
      </c>
    </row>
    <row r="5" spans="1:15" x14ac:dyDescent="0.25">
      <c r="A5">
        <v>2.6854784192550978E-2</v>
      </c>
      <c r="B5">
        <v>1.0794049323725101E-2</v>
      </c>
      <c r="C5">
        <v>3.860840345233011E-2</v>
      </c>
      <c r="D5">
        <v>4.5695337867241968E-2</v>
      </c>
      <c r="E5">
        <v>2.2266772773980783E-2</v>
      </c>
      <c r="F5">
        <v>8.2824267640306121E-2</v>
      </c>
      <c r="G5">
        <v>7.2809524863046399E-2</v>
      </c>
      <c r="H5">
        <v>8.7515389994235249E-2</v>
      </c>
      <c r="I5">
        <v>5.689309400098097E-3</v>
      </c>
      <c r="J5">
        <v>1.4903337562689762E-2</v>
      </c>
      <c r="K5">
        <v>2.0255980420570466E-3</v>
      </c>
      <c r="L5">
        <v>9.3156180223845877E-2</v>
      </c>
      <c r="M5">
        <v>7.2358273961190087E-2</v>
      </c>
      <c r="N5">
        <v>8.8096007057466147E-3</v>
      </c>
      <c r="O5">
        <v>5.8035687610771207E-2</v>
      </c>
    </row>
    <row r="6" spans="1:15" x14ac:dyDescent="0.25">
      <c r="A6">
        <v>3.1259558812579434E-2</v>
      </c>
      <c r="B6">
        <v>1.9311489098822909E-2</v>
      </c>
      <c r="C6">
        <v>1.7531614767545691E-2</v>
      </c>
      <c r="D6">
        <v>8.4516615207519907E-2</v>
      </c>
      <c r="E6">
        <v>8.8645378306012032E-2</v>
      </c>
      <c r="F6">
        <v>3.389823903032748E-2</v>
      </c>
      <c r="G6">
        <v>1.7813805009320026E-2</v>
      </c>
      <c r="H6">
        <v>6.9184782203975198E-2</v>
      </c>
      <c r="I6">
        <v>5.8385601377241761E-2</v>
      </c>
      <c r="J6">
        <v>9.7125817784716198E-2</v>
      </c>
      <c r="K6">
        <v>9.3780870217622478E-2</v>
      </c>
      <c r="L6">
        <v>1.9369805533357384E-3</v>
      </c>
      <c r="M6">
        <v>1.786361292521936E-2</v>
      </c>
      <c r="N6">
        <v>6.2840323936293116E-3</v>
      </c>
      <c r="O6">
        <v>7.6053766342026777E-2</v>
      </c>
    </row>
    <row r="7" spans="1:15" x14ac:dyDescent="0.25">
      <c r="A7">
        <v>9.9914895057592643E-2</v>
      </c>
      <c r="B7">
        <v>4.2031532994008816E-2</v>
      </c>
      <c r="C7">
        <v>9.4483060426665724E-2</v>
      </c>
      <c r="D7">
        <v>9.5445729284960396E-2</v>
      </c>
      <c r="E7">
        <v>9.0346780362594581E-2</v>
      </c>
      <c r="F7">
        <v>8.0543661668287705E-2</v>
      </c>
      <c r="G7">
        <v>3.9443228313448604E-2</v>
      </c>
      <c r="H7">
        <v>7.5773233485125102E-2</v>
      </c>
      <c r="I7">
        <v>3.6346371594814707E-2</v>
      </c>
      <c r="J7">
        <v>8.8467110189196618E-2</v>
      </c>
      <c r="K7">
        <v>8.3174877795945512E-2</v>
      </c>
      <c r="L7">
        <v>6.4770870275260614E-2</v>
      </c>
      <c r="M7">
        <v>1.7807875101198935E-2</v>
      </c>
      <c r="N7">
        <v>7.5468832098103733E-2</v>
      </c>
      <c r="O7">
        <v>2.6929653781174668E-2</v>
      </c>
    </row>
    <row r="8" spans="1:15" x14ac:dyDescent="0.25">
      <c r="A8">
        <v>5.3101433378689014E-2</v>
      </c>
      <c r="B8">
        <v>3.593603676993231E-2</v>
      </c>
      <c r="C8">
        <v>5.6431007926330205E-2</v>
      </c>
      <c r="D8">
        <v>7.0410610967458057E-2</v>
      </c>
      <c r="E8">
        <v>3.1923385328474385E-2</v>
      </c>
      <c r="F8">
        <v>7.5054399052266768E-2</v>
      </c>
      <c r="G8">
        <v>7.7331252584252552E-2</v>
      </c>
      <c r="H8">
        <v>8.515032320633191E-2</v>
      </c>
      <c r="I8">
        <v>5.1399742752599502E-2</v>
      </c>
      <c r="J8">
        <v>2.8125004320234365E-2</v>
      </c>
      <c r="K8">
        <v>4.7819394090459003E-3</v>
      </c>
      <c r="L8">
        <v>4.193972362013762E-2</v>
      </c>
      <c r="M8">
        <v>9.6876033565385142E-2</v>
      </c>
      <c r="N8">
        <v>3.69062306277317E-3</v>
      </c>
      <c r="O8">
        <v>1.3403016767904109E-2</v>
      </c>
    </row>
    <row r="9" spans="1:15" x14ac:dyDescent="0.25">
      <c r="A9">
        <v>1.6955059225203409E-2</v>
      </c>
      <c r="B9">
        <v>1.4948801648287352E-2</v>
      </c>
      <c r="C9">
        <v>2.0019845544267598E-2</v>
      </c>
      <c r="D9">
        <v>3.7340617072871167E-2</v>
      </c>
      <c r="E9">
        <v>7.914697657207484E-2</v>
      </c>
      <c r="F9">
        <v>8.1691360435618449E-2</v>
      </c>
      <c r="G9">
        <v>7.7259512795773588E-2</v>
      </c>
      <c r="H9">
        <v>8.5894464151470368E-2</v>
      </c>
      <c r="I9">
        <v>7.6373818652531497E-2</v>
      </c>
      <c r="J9">
        <v>5.2927447382666061E-3</v>
      </c>
      <c r="K9">
        <v>1.9217766506472181E-2</v>
      </c>
      <c r="L9">
        <v>5.2714172543702809E-2</v>
      </c>
      <c r="M9">
        <v>3.4714401601407388E-2</v>
      </c>
      <c r="N9">
        <v>7.9655251120441473E-2</v>
      </c>
      <c r="O9">
        <v>3.1381077960645934E-3</v>
      </c>
    </row>
    <row r="10" spans="1:15" x14ac:dyDescent="0.25">
      <c r="A10">
        <v>3.4583610689651371E-2</v>
      </c>
      <c r="B10">
        <v>1.8625809940056658E-2</v>
      </c>
      <c r="C10">
        <v>3.0038796635523682E-2</v>
      </c>
      <c r="D10">
        <v>8.0796614480593776E-2</v>
      </c>
      <c r="E10">
        <v>2.8312008351232116E-2</v>
      </c>
      <c r="F10">
        <v>8.0369692665987272E-2</v>
      </c>
      <c r="G10">
        <v>9.7904721280984153E-2</v>
      </c>
      <c r="H10">
        <v>6.6220557143667355E-2</v>
      </c>
      <c r="I10">
        <v>6.8374338623228781E-2</v>
      </c>
      <c r="J10">
        <v>1.1955450582812152E-2</v>
      </c>
      <c r="K10">
        <v>6.1910138558696814E-2</v>
      </c>
      <c r="L10">
        <v>2.4811345648853384E-3</v>
      </c>
      <c r="M10">
        <v>2.4787850553091705E-2</v>
      </c>
      <c r="N10">
        <v>8.4237235810695338E-2</v>
      </c>
      <c r="O10">
        <v>6.4973871231017818E-2</v>
      </c>
    </row>
    <row r="11" spans="1:15" x14ac:dyDescent="0.25">
      <c r="A11">
        <v>8.2776757458786182E-2</v>
      </c>
      <c r="B11">
        <v>2.2056681543446231E-2</v>
      </c>
      <c r="C11">
        <v>5.1268626363606809E-2</v>
      </c>
      <c r="D11">
        <v>7.2683573020707187E-2</v>
      </c>
      <c r="E11">
        <v>3.1362370441514846E-2</v>
      </c>
      <c r="F11">
        <v>7.6324916270754162E-2</v>
      </c>
      <c r="G11">
        <v>9.051061368179536E-2</v>
      </c>
      <c r="H11">
        <v>3.9007653316330465E-2</v>
      </c>
      <c r="I11">
        <v>3.6693364088590689E-2</v>
      </c>
      <c r="J11">
        <v>7.5284759246426594E-2</v>
      </c>
      <c r="K11">
        <v>6.1655241377881843E-2</v>
      </c>
      <c r="L11">
        <v>2.3958207278442861E-2</v>
      </c>
      <c r="M11">
        <v>2.9539277891231949E-2</v>
      </c>
      <c r="N11">
        <v>3.3070996496743117E-2</v>
      </c>
      <c r="O11">
        <v>8.6218944536414956E-3</v>
      </c>
    </row>
    <row r="12" spans="1:15" x14ac:dyDescent="0.25">
      <c r="A12">
        <v>7.914410674133987E-2</v>
      </c>
      <c r="B12">
        <v>9.32688131635378E-2</v>
      </c>
      <c r="C12">
        <v>8.498765639211385E-2</v>
      </c>
      <c r="D12">
        <v>8.9296926891239317E-2</v>
      </c>
      <c r="E12">
        <v>3.3235103981997687E-2</v>
      </c>
      <c r="F12">
        <v>3.3089131619289107E-2</v>
      </c>
      <c r="G12">
        <v>5.541031638198566E-2</v>
      </c>
      <c r="H12">
        <v>7.9493716366640876E-2</v>
      </c>
      <c r="I12">
        <v>9.1526170919815922E-2</v>
      </c>
      <c r="J12">
        <v>4.480002123009777E-2</v>
      </c>
      <c r="K12">
        <v>9.6991089584234927E-2</v>
      </c>
      <c r="L12">
        <v>6.2895106394994502E-2</v>
      </c>
      <c r="M12">
        <v>4.5246815056651367E-2</v>
      </c>
      <c r="N12">
        <v>1.1257054622634237E-2</v>
      </c>
      <c r="O12">
        <v>9.4053612465393718E-2</v>
      </c>
    </row>
    <row r="13" spans="1:15" x14ac:dyDescent="0.25">
      <c r="A13">
        <v>8.0667616099282913E-2</v>
      </c>
      <c r="B13">
        <v>8.3865108125407886E-2</v>
      </c>
      <c r="C13">
        <v>3.4708518677878122E-2</v>
      </c>
      <c r="D13">
        <v>6.3687350514265592E-2</v>
      </c>
      <c r="E13">
        <v>9.9377087171150472E-2</v>
      </c>
      <c r="F13">
        <v>1.4676493227226601E-2</v>
      </c>
      <c r="G13">
        <v>7.0234378912542736E-2</v>
      </c>
      <c r="H13">
        <v>7.96526556562306E-2</v>
      </c>
      <c r="I13">
        <v>1.387769720621064E-2</v>
      </c>
      <c r="J13">
        <v>4.3885840878091123E-2</v>
      </c>
      <c r="K13">
        <v>1.7149974021556883E-2</v>
      </c>
      <c r="L13">
        <v>9.8347933037381999E-2</v>
      </c>
      <c r="M13">
        <v>6.2473596013409995E-2</v>
      </c>
      <c r="N13">
        <v>7.987032854650758E-2</v>
      </c>
      <c r="O13">
        <v>7.7393542992753783E-3</v>
      </c>
    </row>
    <row r="14" spans="1:15" x14ac:dyDescent="0.25">
      <c r="A14">
        <v>3.9036681622240034E-2</v>
      </c>
      <c r="B14">
        <v>3.9430528039020349E-2</v>
      </c>
      <c r="C14">
        <v>3.9454419285045034E-2</v>
      </c>
      <c r="D14">
        <v>7.9030597060594981E-2</v>
      </c>
      <c r="E14">
        <v>6.6806118769854678E-2</v>
      </c>
      <c r="F14">
        <v>3.5683197525674608E-2</v>
      </c>
      <c r="G14">
        <v>8.5803905822944032E-2</v>
      </c>
      <c r="H14">
        <v>2.1400383339831963E-2</v>
      </c>
      <c r="I14">
        <v>5.9488088599093707E-2</v>
      </c>
      <c r="J14">
        <v>6.9031005603404527E-2</v>
      </c>
      <c r="K14">
        <v>9.9062785265796705E-2</v>
      </c>
      <c r="L14">
        <v>3.3393092385093415E-2</v>
      </c>
      <c r="M14">
        <v>5.1179211897650061E-2</v>
      </c>
      <c r="N14">
        <v>5.3501935513486955E-2</v>
      </c>
      <c r="O14">
        <v>8.0835095181321759E-2</v>
      </c>
    </row>
    <row r="15" spans="1:15" x14ac:dyDescent="0.25">
      <c r="A15">
        <v>5.6960223354131936E-2</v>
      </c>
      <c r="B15">
        <v>4.8133126122105484E-2</v>
      </c>
      <c r="C15">
        <v>7.1665730332120633E-2</v>
      </c>
      <c r="D15">
        <v>1.7370860803970812E-2</v>
      </c>
      <c r="E15">
        <v>3.770182491771891E-2</v>
      </c>
      <c r="F15">
        <v>1.2786491552288913E-2</v>
      </c>
      <c r="G15">
        <v>3.620788954428171E-2</v>
      </c>
      <c r="H15">
        <v>9.9047461327216729E-4</v>
      </c>
      <c r="I15">
        <v>6.8436985290643668E-2</v>
      </c>
      <c r="J15">
        <v>9.3047976511679786E-2</v>
      </c>
      <c r="K15">
        <v>3.6280321394012455E-3</v>
      </c>
      <c r="L15">
        <v>8.7137567860979662E-2</v>
      </c>
      <c r="M15">
        <v>8.8121853498964745E-2</v>
      </c>
      <c r="N15">
        <v>6.6131698474737752E-2</v>
      </c>
      <c r="O15">
        <v>7.0330228191091512E-2</v>
      </c>
    </row>
    <row r="16" spans="1:15" x14ac:dyDescent="0.25">
      <c r="A16">
        <v>3.8905099300714716E-2</v>
      </c>
      <c r="B16">
        <v>2.7806413802863958E-2</v>
      </c>
      <c r="C16">
        <v>3.3254889807881237E-2</v>
      </c>
      <c r="D16">
        <v>7.5484037959967377E-3</v>
      </c>
      <c r="E16">
        <v>3.4556372808863596E-2</v>
      </c>
      <c r="F16">
        <v>9.3200742945986917E-2</v>
      </c>
      <c r="G16">
        <v>5.1728558545888773E-2</v>
      </c>
      <c r="H16">
        <v>8.3201776511142411E-2</v>
      </c>
      <c r="I16">
        <v>9.967859865066056E-2</v>
      </c>
      <c r="J16">
        <v>7.9549764589909408E-2</v>
      </c>
      <c r="K16">
        <v>3.7273172265303023E-2</v>
      </c>
      <c r="L16">
        <v>2.2672384176974786E-2</v>
      </c>
      <c r="M16">
        <v>1.8441658440670396E-2</v>
      </c>
      <c r="N16">
        <v>3.7212269130924597E-2</v>
      </c>
      <c r="O16">
        <v>7.3374209256722528E-2</v>
      </c>
    </row>
    <row r="17" spans="1:15" x14ac:dyDescent="0.25">
      <c r="A17">
        <v>7.932901397823644E-2</v>
      </c>
      <c r="B17">
        <v>1.8254566706327545E-2</v>
      </c>
      <c r="C17">
        <v>3.6925876424334224E-2</v>
      </c>
      <c r="D17">
        <v>3.5792718011884425E-2</v>
      </c>
      <c r="E17">
        <v>7.4210786546649324E-2</v>
      </c>
      <c r="F17">
        <v>3.2022315377748301E-2</v>
      </c>
      <c r="G17">
        <v>6.6458058764311115E-2</v>
      </c>
      <c r="H17">
        <v>6.9686953165233309E-2</v>
      </c>
      <c r="I17">
        <v>6.836317594204204E-2</v>
      </c>
      <c r="J17">
        <v>6.0778217670519608E-2</v>
      </c>
      <c r="K17">
        <v>3.6272270396899989E-3</v>
      </c>
      <c r="L17">
        <v>5.8095534644609773E-2</v>
      </c>
      <c r="M17">
        <v>4.1131257594173756E-2</v>
      </c>
      <c r="N17">
        <v>9.0661702401721667E-2</v>
      </c>
      <c r="O17">
        <v>8.5681753147166875E-2</v>
      </c>
    </row>
    <row r="18" spans="1:15" x14ac:dyDescent="0.25">
      <c r="A18">
        <v>9.7955401169961973E-2</v>
      </c>
      <c r="B18">
        <v>3.5339736003506685E-2</v>
      </c>
      <c r="C18">
        <v>1.9113596588530785E-3</v>
      </c>
      <c r="D18">
        <v>9.0746427348649822E-2</v>
      </c>
      <c r="E18">
        <v>4.3168163459649592E-2</v>
      </c>
      <c r="F18">
        <v>1.7712989793606401E-2</v>
      </c>
      <c r="G18">
        <v>9.4774277963659129E-2</v>
      </c>
      <c r="H18">
        <v>2.9561521560338172E-2</v>
      </c>
      <c r="I18">
        <v>9.7613205640433839E-2</v>
      </c>
      <c r="J18">
        <v>7.6801401993193866E-2</v>
      </c>
      <c r="K18">
        <v>6.1489672157856792E-2</v>
      </c>
      <c r="L18">
        <v>6.7149836518296313E-2</v>
      </c>
      <c r="M18">
        <v>2.0657813707400997E-3</v>
      </c>
      <c r="N18">
        <v>9.1979237624551277E-2</v>
      </c>
      <c r="O18">
        <v>5.0966296394396204E-2</v>
      </c>
    </row>
    <row r="19" spans="1:15" x14ac:dyDescent="0.25">
      <c r="A19">
        <v>3.33273627551159E-2</v>
      </c>
      <c r="B19">
        <v>9.0897824647909131E-2</v>
      </c>
      <c r="C19">
        <v>5.8853827608332403E-2</v>
      </c>
      <c r="D19">
        <v>9.845815017613499E-2</v>
      </c>
      <c r="E19">
        <v>8.1137406270532508E-2</v>
      </c>
      <c r="F19">
        <v>8.3709910801796711E-2</v>
      </c>
      <c r="G19">
        <v>5.0274522062591399E-2</v>
      </c>
      <c r="H19">
        <v>9.2445401635851243E-2</v>
      </c>
      <c r="I19">
        <v>2.649546223158761E-3</v>
      </c>
      <c r="J19">
        <v>7.0844959958652573E-2</v>
      </c>
      <c r="K19">
        <v>3.4382011041561529E-2</v>
      </c>
      <c r="L19">
        <v>3.1870961276418357E-2</v>
      </c>
      <c r="M19">
        <v>1.4042916367200868E-2</v>
      </c>
      <c r="N19">
        <v>7.7954954338343582E-2</v>
      </c>
      <c r="O19">
        <v>8.3879134789868873E-2</v>
      </c>
    </row>
    <row r="20" spans="1:15" x14ac:dyDescent="0.25">
      <c r="A20">
        <v>7.3412675811001032E-3</v>
      </c>
      <c r="B20">
        <v>8.1958139998769192E-2</v>
      </c>
      <c r="C20">
        <v>5.6034526191657977E-3</v>
      </c>
      <c r="D20">
        <v>6.2549266225156094E-2</v>
      </c>
      <c r="E20">
        <v>1.0266892142591556E-2</v>
      </c>
      <c r="F20">
        <v>8.0063987885962987E-2</v>
      </c>
      <c r="G20">
        <v>5.880188728732938E-2</v>
      </c>
      <c r="H20">
        <v>7.8314139426356094E-2</v>
      </c>
      <c r="I20">
        <v>1.9548061658548291E-2</v>
      </c>
      <c r="J20">
        <v>7.6015633282989006E-2</v>
      </c>
      <c r="K20">
        <v>7.3066501138202913E-2</v>
      </c>
      <c r="L20">
        <v>2.8076197357650531E-2</v>
      </c>
      <c r="M20">
        <v>4.7901462077698563E-3</v>
      </c>
      <c r="N20">
        <v>1.2569924002750869E-2</v>
      </c>
      <c r="O20">
        <v>5.0744166774498471E-3</v>
      </c>
    </row>
    <row r="21" spans="1:15" x14ac:dyDescent="0.25">
      <c r="A21">
        <v>2.720129530431464E-2</v>
      </c>
      <c r="B21">
        <v>8.0422360881672161E-3</v>
      </c>
      <c r="C21">
        <v>8.7491999406202517E-2</v>
      </c>
      <c r="D21">
        <v>4.3433862476555375E-2</v>
      </c>
      <c r="E21">
        <v>6.368724186174593E-2</v>
      </c>
      <c r="F21">
        <v>8.7327572664357755E-2</v>
      </c>
      <c r="G21">
        <v>5.3651965741072317E-2</v>
      </c>
      <c r="H21">
        <v>7.3327738700528514E-2</v>
      </c>
      <c r="I21">
        <v>1.4483989029776132E-2</v>
      </c>
      <c r="J21">
        <v>2.9370335922150711E-2</v>
      </c>
      <c r="K21">
        <v>1.5809376759279924E-2</v>
      </c>
      <c r="L21">
        <v>9.1135078450610627E-3</v>
      </c>
      <c r="M21">
        <v>1.9865083156870671E-2</v>
      </c>
      <c r="N21">
        <v>4.1672644757247995E-2</v>
      </c>
      <c r="O21">
        <v>3.3040441610366204E-5</v>
      </c>
    </row>
    <row r="22" spans="1:15" x14ac:dyDescent="0.25">
      <c r="A22">
        <v>6.4091432019693736E-2</v>
      </c>
      <c r="B22">
        <v>7.7065850568262415E-2</v>
      </c>
      <c r="C22">
        <v>2.3140067420614242E-2</v>
      </c>
      <c r="D22">
        <v>7.0727584358091039E-2</v>
      </c>
      <c r="E22">
        <v>2.6068609191274357E-2</v>
      </c>
      <c r="F22">
        <v>9.8174443630236988E-2</v>
      </c>
      <c r="G22">
        <v>9.6254791396688816E-3</v>
      </c>
      <c r="H22">
        <v>3.2210631702536525E-2</v>
      </c>
      <c r="I22">
        <v>6.2206712435072947E-2</v>
      </c>
      <c r="J22">
        <v>6.0585128854617358E-2</v>
      </c>
      <c r="K22">
        <v>2.3093419961884569E-2</v>
      </c>
      <c r="L22">
        <v>1.8714739417176492E-2</v>
      </c>
      <c r="M22">
        <v>7.4489995275948809E-2</v>
      </c>
      <c r="N22">
        <v>2.5762747410328773E-2</v>
      </c>
      <c r="O22">
        <v>1.1957225573194782E-2</v>
      </c>
    </row>
    <row r="23" spans="1:15" x14ac:dyDescent="0.25">
      <c r="A23">
        <v>1.0642705637163996E-2</v>
      </c>
      <c r="B23">
        <v>3.777282986237171E-2</v>
      </c>
      <c r="C23">
        <v>4.5720542539502154E-2</v>
      </c>
      <c r="D23">
        <v>3.285127378503213E-2</v>
      </c>
      <c r="E23">
        <v>5.324379109842739E-2</v>
      </c>
      <c r="F23">
        <v>6.3229117891394127E-2</v>
      </c>
      <c r="G23">
        <v>8.415720164618827E-3</v>
      </c>
      <c r="H23">
        <v>3.2310618087464292E-2</v>
      </c>
      <c r="I23">
        <v>3.6681400043557556E-2</v>
      </c>
      <c r="J23">
        <v>6.3198264462469497E-2</v>
      </c>
      <c r="K23">
        <v>2.8586033914490799E-2</v>
      </c>
      <c r="L23">
        <v>2.7408319103261164E-2</v>
      </c>
      <c r="M23">
        <v>8.5850592942427306E-2</v>
      </c>
      <c r="N23">
        <v>1.8780471335647361E-2</v>
      </c>
      <c r="O23">
        <v>8.0001679572052092E-2</v>
      </c>
    </row>
    <row r="24" spans="1:15" x14ac:dyDescent="0.25">
      <c r="A24">
        <v>6.2188103463952628E-2</v>
      </c>
      <c r="B24">
        <v>6.2239553590141175E-2</v>
      </c>
      <c r="C24">
        <v>4.2847838076385425E-2</v>
      </c>
      <c r="D24">
        <v>2.7410697500045503E-3</v>
      </c>
      <c r="E24">
        <v>3.895454398140813E-2</v>
      </c>
      <c r="F24">
        <v>7.7916250083204616E-2</v>
      </c>
      <c r="G24">
        <v>7.3994275612208278E-5</v>
      </c>
      <c r="H24">
        <v>9.6076087768028867E-2</v>
      </c>
      <c r="I24">
        <v>6.1347016913637448E-2</v>
      </c>
      <c r="J24">
        <v>7.317328671303179E-2</v>
      </c>
      <c r="K24">
        <v>8.9380365100120443E-2</v>
      </c>
      <c r="L24">
        <v>6.2965604233997913E-2</v>
      </c>
      <c r="M24">
        <v>2.973282462883944E-2</v>
      </c>
      <c r="N24">
        <v>9.8605512452694055E-2</v>
      </c>
      <c r="O24">
        <v>7.9283151180427724E-2</v>
      </c>
    </row>
    <row r="25" spans="1:15" x14ac:dyDescent="0.25">
      <c r="A25">
        <v>9.5995321131417205E-2</v>
      </c>
      <c r="B25">
        <v>1.145265364485085E-2</v>
      </c>
      <c r="C25">
        <v>8.2286364244957833E-2</v>
      </c>
      <c r="D25">
        <v>3.865476279840132E-2</v>
      </c>
      <c r="E25">
        <v>9.9373107569975985E-2</v>
      </c>
      <c r="F25">
        <v>6.2195565231008602E-2</v>
      </c>
      <c r="G25">
        <v>3.0420288993031258E-2</v>
      </c>
      <c r="H25">
        <v>6.3446894532069198E-2</v>
      </c>
      <c r="I25">
        <v>5.5269999291599439E-2</v>
      </c>
      <c r="J25">
        <v>8.8882359804583366E-2</v>
      </c>
      <c r="K25">
        <v>8.2777219302294563E-2</v>
      </c>
      <c r="L25">
        <v>4.3856104347353049E-2</v>
      </c>
      <c r="M25">
        <v>1.7023202192901456E-2</v>
      </c>
      <c r="N25">
        <v>7.2966755466783148E-2</v>
      </c>
      <c r="O25">
        <v>1.2855756082981125E-2</v>
      </c>
    </row>
    <row r="26" spans="1:15" x14ac:dyDescent="0.25">
      <c r="A26">
        <v>6.1005278850626898E-2</v>
      </c>
      <c r="B26">
        <v>5.1350136764076085E-2</v>
      </c>
      <c r="C26">
        <v>3.6207096602053339E-2</v>
      </c>
      <c r="D26">
        <v>8.753369311095582E-3</v>
      </c>
      <c r="E26">
        <v>5.9151942106100697E-2</v>
      </c>
      <c r="F26">
        <v>9.4908902225820269E-2</v>
      </c>
      <c r="G26">
        <v>1.2735187104766619E-2</v>
      </c>
      <c r="H26">
        <v>1.6435297054753242E-2</v>
      </c>
      <c r="I26">
        <v>3.3236381789083884E-2</v>
      </c>
      <c r="J26">
        <v>9.9317490468403394E-2</v>
      </c>
      <c r="K26">
        <v>3.8010883185844321E-2</v>
      </c>
      <c r="L26">
        <v>2.9412083810159508E-2</v>
      </c>
      <c r="M26">
        <v>7.0354893183445386E-2</v>
      </c>
      <c r="N26">
        <v>3.5747786267213174E-3</v>
      </c>
      <c r="O26">
        <v>9.9112422842035142E-2</v>
      </c>
    </row>
    <row r="27" spans="1:15" x14ac:dyDescent="0.25">
      <c r="A27">
        <v>9.1430827948462148E-2</v>
      </c>
      <c r="B27">
        <v>4.6028922969311624E-2</v>
      </c>
      <c r="C27">
        <v>6.7627839714496138E-2</v>
      </c>
      <c r="D27">
        <v>1.8954069801052954E-2</v>
      </c>
      <c r="E27">
        <v>5.1077210074886685E-2</v>
      </c>
      <c r="F27">
        <v>1.1464274818756679E-2</v>
      </c>
      <c r="G27">
        <v>6.0925882413178804E-2</v>
      </c>
      <c r="H27">
        <v>8.5589178120289169E-2</v>
      </c>
      <c r="I27">
        <v>7.0183417680469692E-2</v>
      </c>
      <c r="J27">
        <v>9.5870214373799653E-2</v>
      </c>
      <c r="K27">
        <v>7.8787667423277696E-2</v>
      </c>
      <c r="L27">
        <v>9.2913503824269605E-2</v>
      </c>
      <c r="M27">
        <v>4.7604950455347489E-2</v>
      </c>
      <c r="N27">
        <v>6.6768102169619703E-2</v>
      </c>
      <c r="O27">
        <v>1.9424576860065865E-2</v>
      </c>
    </row>
    <row r="28" spans="1:15" x14ac:dyDescent="0.25">
      <c r="A28">
        <v>7.3675783181195983E-2</v>
      </c>
      <c r="B28">
        <v>4.9983797357179033E-2</v>
      </c>
      <c r="C28">
        <v>5.1157010300696387E-2</v>
      </c>
      <c r="D28">
        <v>8.1231173627470954E-2</v>
      </c>
      <c r="E28">
        <v>6.1955869187297036E-2</v>
      </c>
      <c r="F28">
        <v>8.9879922889315553E-2</v>
      </c>
      <c r="G28">
        <v>6.5906136504800206E-2</v>
      </c>
      <c r="H28">
        <v>2.2146333329129506E-2</v>
      </c>
      <c r="I28">
        <v>8.2340982863721268E-2</v>
      </c>
      <c r="J28">
        <v>6.6929879735803013E-2</v>
      </c>
      <c r="K28">
        <v>2.8011397043355053E-2</v>
      </c>
      <c r="L28">
        <v>2.2639067996231416E-2</v>
      </c>
      <c r="M28">
        <v>2.5965902051446189E-3</v>
      </c>
      <c r="N28">
        <v>3.2901719561538596E-2</v>
      </c>
      <c r="O28">
        <v>7.2562633655755868E-2</v>
      </c>
    </row>
    <row r="29" spans="1:15" x14ac:dyDescent="0.25">
      <c r="A29">
        <v>7.037887717181246E-2</v>
      </c>
      <c r="B29">
        <v>5.4135562440414564E-2</v>
      </c>
      <c r="C29">
        <v>3.529801069986245E-3</v>
      </c>
      <c r="D29">
        <v>2.3316871514374081E-2</v>
      </c>
      <c r="E29">
        <v>8.5070707808630117E-2</v>
      </c>
      <c r="F29">
        <v>3.7713216222321849E-2</v>
      </c>
      <c r="G29">
        <v>9.2377117308608495E-2</v>
      </c>
      <c r="H29">
        <v>6.6484457764008728E-2</v>
      </c>
      <c r="I29">
        <v>1.5552731050853344E-2</v>
      </c>
      <c r="J29">
        <v>6.7122588985816856E-2</v>
      </c>
      <c r="K29">
        <v>6.5320161818938766E-2</v>
      </c>
      <c r="L29">
        <v>1.0249251269506515E-2</v>
      </c>
      <c r="M29">
        <v>5.2280303883786045E-2</v>
      </c>
      <c r="N29">
        <v>7.2888874748637866E-2</v>
      </c>
      <c r="O29">
        <v>7.0262872826579767E-4</v>
      </c>
    </row>
    <row r="30" spans="1:15" x14ac:dyDescent="0.25">
      <c r="A30">
        <v>2.2952186592316178E-2</v>
      </c>
      <c r="B30">
        <v>2.3967225990851639E-2</v>
      </c>
      <c r="C30">
        <v>4.5577486235417651E-2</v>
      </c>
      <c r="D30">
        <v>3.3846248103469756E-2</v>
      </c>
      <c r="E30">
        <v>5.8373142322476861E-2</v>
      </c>
      <c r="F30">
        <v>1.3846471227093619E-3</v>
      </c>
      <c r="G30">
        <v>6.1858964672411025E-2</v>
      </c>
      <c r="H30">
        <v>8.5502929604550443E-2</v>
      </c>
      <c r="I30">
        <v>9.4767112839156523E-2</v>
      </c>
      <c r="J30">
        <v>6.017744848146897E-2</v>
      </c>
      <c r="K30">
        <v>4.4179353273624586E-2</v>
      </c>
      <c r="L30">
        <v>8.8998801428029253E-2</v>
      </c>
      <c r="M30">
        <v>1.0125378496792013E-2</v>
      </c>
      <c r="N30">
        <v>3.14921838916273E-2</v>
      </c>
      <c r="O30">
        <v>6.6305034449683484E-2</v>
      </c>
    </row>
    <row r="31" spans="1:15" x14ac:dyDescent="0.25">
      <c r="A31">
        <v>1.3247293765655816E-5</v>
      </c>
      <c r="B31">
        <v>6.4321153625605393E-2</v>
      </c>
      <c r="C31">
        <v>5.6096618801725756E-2</v>
      </c>
      <c r="D31">
        <v>2.0445418832913068E-2</v>
      </c>
      <c r="E31">
        <v>5.6419587812897957E-2</v>
      </c>
      <c r="F31">
        <v>2.0975961393497099E-3</v>
      </c>
      <c r="G31">
        <v>4.4787378616439298E-2</v>
      </c>
      <c r="H31">
        <v>2.161615645223948E-3</v>
      </c>
      <c r="I31">
        <v>7.6678090260126924E-2</v>
      </c>
      <c r="J31">
        <v>7.0570638828965873E-2</v>
      </c>
      <c r="K31">
        <v>7.0101547040321649E-2</v>
      </c>
      <c r="L31">
        <v>1.7414166918730246E-2</v>
      </c>
      <c r="M31">
        <v>3.0967571483063994E-2</v>
      </c>
      <c r="N31">
        <v>1.2075252256654238E-2</v>
      </c>
      <c r="O31">
        <v>8.7388079461186804E-2</v>
      </c>
    </row>
    <row r="32" spans="1:15" x14ac:dyDescent="0.25">
      <c r="A32">
        <v>6.0720690291783855E-2</v>
      </c>
      <c r="B32">
        <v>4.3285055205616409E-2</v>
      </c>
      <c r="C32">
        <v>5.1450786146287501E-2</v>
      </c>
      <c r="D32">
        <v>6.9019609579925353E-2</v>
      </c>
      <c r="E32">
        <v>6.7469719400899852E-2</v>
      </c>
      <c r="F32">
        <v>2.3207345721217142E-3</v>
      </c>
      <c r="G32">
        <v>4.2353701894156368E-2</v>
      </c>
      <c r="H32">
        <v>2.4545247534891349E-2</v>
      </c>
      <c r="I32">
        <v>8.5233718704845769E-3</v>
      </c>
      <c r="J32">
        <v>6.0338715017375269E-2</v>
      </c>
      <c r="K32">
        <v>5.9236536132120945E-2</v>
      </c>
      <c r="L32">
        <v>9.7962293854834334E-2</v>
      </c>
      <c r="M32">
        <v>2.1043761996834241E-2</v>
      </c>
      <c r="N32">
        <v>1.0389191559686338E-2</v>
      </c>
      <c r="O32">
        <v>8.3415215485671858E-3</v>
      </c>
    </row>
    <row r="33" spans="1:15" x14ac:dyDescent="0.25">
      <c r="A33">
        <v>5.9773138965405308E-2</v>
      </c>
      <c r="B33">
        <v>5.5750949590940839E-2</v>
      </c>
      <c r="C33">
        <v>6.112417725622591E-2</v>
      </c>
      <c r="D33">
        <v>8.7555943448494544E-2</v>
      </c>
      <c r="E33">
        <v>9.0942575903495554E-2</v>
      </c>
      <c r="F33">
        <v>2.4140829300306296E-2</v>
      </c>
      <c r="G33">
        <v>2.5378583288257317E-2</v>
      </c>
      <c r="H33">
        <v>1.1794234631509473E-3</v>
      </c>
      <c r="I33">
        <v>8.730442379002018E-2</v>
      </c>
      <c r="J33">
        <v>7.7262303853662395E-2</v>
      </c>
      <c r="K33">
        <v>4.8611513688669152E-2</v>
      </c>
      <c r="L33">
        <v>3.13620025842524E-3</v>
      </c>
      <c r="M33">
        <v>8.1784278419476386E-2</v>
      </c>
      <c r="N33">
        <v>1.6345120563653372E-2</v>
      </c>
      <c r="O33">
        <v>1.7190336462603675E-2</v>
      </c>
    </row>
    <row r="34" spans="1:15" x14ac:dyDescent="0.25">
      <c r="A34">
        <v>6.0021706933706016E-3</v>
      </c>
      <c r="B34">
        <v>6.3041629782857184E-2</v>
      </c>
      <c r="C34">
        <v>2.6986882097828353E-2</v>
      </c>
      <c r="D34">
        <v>9.0070958763028119E-2</v>
      </c>
      <c r="E34">
        <v>5.0358851233009184E-2</v>
      </c>
      <c r="F34">
        <v>9.8340966213598144E-4</v>
      </c>
      <c r="G34">
        <v>8.2493668586216318E-2</v>
      </c>
      <c r="H34">
        <v>7.7064731089796071E-2</v>
      </c>
      <c r="I34">
        <v>4.3127204830897353E-2</v>
      </c>
      <c r="J34">
        <v>3.2578833535572158E-2</v>
      </c>
      <c r="K34">
        <v>3.0244800145699604E-2</v>
      </c>
      <c r="L34">
        <v>1.912247275870968E-2</v>
      </c>
      <c r="M34">
        <v>4.0382315193116934E-2</v>
      </c>
      <c r="N34">
        <v>2.6833695826664797E-2</v>
      </c>
      <c r="O34">
        <v>6.9602333273930089E-2</v>
      </c>
    </row>
    <row r="35" spans="1:15" x14ac:dyDescent="0.25">
      <c r="A35">
        <v>4.2547219299747613E-2</v>
      </c>
      <c r="B35">
        <v>9.677162308032965E-3</v>
      </c>
      <c r="C35">
        <v>3.8008755819681196E-2</v>
      </c>
      <c r="D35">
        <v>4.5944753558300931E-2</v>
      </c>
      <c r="E35">
        <v>3.7345250416303231E-2</v>
      </c>
      <c r="F35">
        <v>9.7006008244296324E-2</v>
      </c>
      <c r="G35">
        <v>4.6089426780700583E-2</v>
      </c>
      <c r="H35">
        <v>4.9142004233733598E-2</v>
      </c>
      <c r="I35">
        <v>7.515859203099122E-2</v>
      </c>
      <c r="J35">
        <v>3.9946952224737549E-2</v>
      </c>
      <c r="K35">
        <v>2.6912155242723702E-2</v>
      </c>
      <c r="L35">
        <v>1.3065083820230049E-2</v>
      </c>
      <c r="M35">
        <v>4.3978439304174326E-3</v>
      </c>
      <c r="N35">
        <v>7.3809092180154318E-3</v>
      </c>
      <c r="O35">
        <v>8.4054632120389661E-2</v>
      </c>
    </row>
    <row r="36" spans="1:15" x14ac:dyDescent="0.25">
      <c r="A36">
        <v>9.5547668505660988E-2</v>
      </c>
      <c r="B36">
        <v>5.1006629153925044E-2</v>
      </c>
      <c r="C36">
        <v>2.429947105166962E-2</v>
      </c>
      <c r="D36">
        <v>6.022305576697691E-2</v>
      </c>
      <c r="E36">
        <v>7.2725919931140179E-2</v>
      </c>
      <c r="F36">
        <v>8.8632596001924802E-2</v>
      </c>
      <c r="G36">
        <v>2.9518614897920726E-2</v>
      </c>
      <c r="H36">
        <v>1.7544646234184547E-2</v>
      </c>
      <c r="I36">
        <v>2.3635708518716159E-2</v>
      </c>
      <c r="J36">
        <v>9.0190597930920408E-2</v>
      </c>
      <c r="K36">
        <v>3.109599632243918E-2</v>
      </c>
      <c r="L36">
        <v>9.5961864918700845E-2</v>
      </c>
      <c r="M36">
        <v>4.0353526151757305E-3</v>
      </c>
      <c r="N36">
        <v>4.0432504895517134E-2</v>
      </c>
      <c r="O36">
        <v>7.4329368342925653E-2</v>
      </c>
    </row>
    <row r="37" spans="1:15" x14ac:dyDescent="0.25">
      <c r="A37">
        <v>2.7047026617372412E-2</v>
      </c>
      <c r="B37">
        <v>8.6756969872471917E-2</v>
      </c>
      <c r="C37">
        <v>7.4559707935010433E-2</v>
      </c>
      <c r="D37">
        <v>8.7042745745436467E-2</v>
      </c>
      <c r="E37">
        <v>9.4505744869734704E-2</v>
      </c>
      <c r="F37">
        <v>1.2839428847882899E-3</v>
      </c>
      <c r="G37">
        <v>3.5010188892910209E-2</v>
      </c>
      <c r="H37">
        <v>2.4155535633528562E-2</v>
      </c>
      <c r="I37">
        <v>9.0987016761391537E-2</v>
      </c>
      <c r="J37">
        <v>8.8772122397610842E-2</v>
      </c>
      <c r="K37">
        <v>2.1656766414254635E-2</v>
      </c>
      <c r="L37">
        <v>2.5152562518527377E-2</v>
      </c>
      <c r="M37">
        <v>3.688074317291594E-3</v>
      </c>
      <c r="N37">
        <v>2.5779950285495772E-3</v>
      </c>
      <c r="O37">
        <v>2.8284405218256748E-2</v>
      </c>
    </row>
    <row r="38" spans="1:15" x14ac:dyDescent="0.25">
      <c r="A38">
        <v>3.3197984508416503E-2</v>
      </c>
      <c r="B38">
        <v>9.9644876221577583E-2</v>
      </c>
      <c r="C38">
        <v>6.9489197664607441E-2</v>
      </c>
      <c r="D38">
        <v>2.7550264299699246E-2</v>
      </c>
      <c r="E38">
        <v>2.4080889986668578E-2</v>
      </c>
      <c r="F38">
        <v>7.0617284769243949E-2</v>
      </c>
      <c r="G38">
        <v>6.6137982945587939E-2</v>
      </c>
      <c r="H38">
        <v>7.085659220221624E-2</v>
      </c>
      <c r="I38">
        <v>8.0440265794588794E-2</v>
      </c>
      <c r="J38">
        <v>1.2285209924526884E-2</v>
      </c>
      <c r="K38">
        <v>6.2542553812191912E-2</v>
      </c>
      <c r="L38">
        <v>1.346018657238802E-2</v>
      </c>
      <c r="M38">
        <v>3.1615178406878885E-2</v>
      </c>
      <c r="N38">
        <v>9.6003791954576742E-2</v>
      </c>
      <c r="O38">
        <v>9.9948750324266311E-2</v>
      </c>
    </row>
    <row r="39" spans="1:15" x14ac:dyDescent="0.25">
      <c r="A39">
        <v>5.7524323551482502E-3</v>
      </c>
      <c r="B39">
        <v>5.9108281668335531E-2</v>
      </c>
      <c r="C39">
        <v>4.4273373163735167E-3</v>
      </c>
      <c r="D39">
        <v>4.2558300530420333E-2</v>
      </c>
      <c r="E39">
        <v>3.8220969438398672E-2</v>
      </c>
      <c r="F39">
        <v>8.8560114375028809E-2</v>
      </c>
      <c r="G39">
        <v>9.5076095889893256E-2</v>
      </c>
      <c r="H39">
        <v>6.4879870902468176E-2</v>
      </c>
      <c r="I39">
        <v>5.7522159307111312E-3</v>
      </c>
      <c r="J39">
        <v>1.2934689129450084E-2</v>
      </c>
      <c r="K39">
        <v>7.3976703624894655E-2</v>
      </c>
      <c r="L39">
        <v>6.1495296853830962E-2</v>
      </c>
      <c r="M39">
        <v>5.6831888937441247E-2</v>
      </c>
      <c r="N39">
        <v>3.1305279690105194E-2</v>
      </c>
      <c r="O39">
        <v>3.8558993695445826E-2</v>
      </c>
    </row>
    <row r="40" spans="1:15" x14ac:dyDescent="0.25">
      <c r="A40">
        <v>1.3060356556374123E-2</v>
      </c>
      <c r="B40">
        <v>5.0614023389992671E-2</v>
      </c>
      <c r="C40">
        <v>6.9477897829420557E-2</v>
      </c>
      <c r="D40">
        <v>6.6131503983985623E-2</v>
      </c>
      <c r="E40">
        <v>1.8953681476875987E-2</v>
      </c>
      <c r="F40">
        <v>7.9761941873375264E-2</v>
      </c>
      <c r="G40">
        <v>5.464604061694274E-2</v>
      </c>
      <c r="H40">
        <v>1.5890971395559825E-2</v>
      </c>
      <c r="I40">
        <v>8.6251678150503552E-2</v>
      </c>
      <c r="J40">
        <v>8.4625671764700316E-2</v>
      </c>
      <c r="K40">
        <v>1.6534130479006433E-2</v>
      </c>
      <c r="L40">
        <v>2.6664992024143293E-2</v>
      </c>
      <c r="M40">
        <v>3.8185219056701969E-2</v>
      </c>
      <c r="N40">
        <v>3.647610341012808E-2</v>
      </c>
      <c r="O40">
        <v>7.4226999991686485E-2</v>
      </c>
    </row>
    <row r="41" spans="1:15" x14ac:dyDescent="0.25">
      <c r="A41">
        <v>4.7785712877254263E-2</v>
      </c>
      <c r="B41">
        <v>3.6985683465482831E-2</v>
      </c>
      <c r="C41">
        <v>9.996078142451284E-2</v>
      </c>
      <c r="D41">
        <v>4.5175397690215995E-2</v>
      </c>
      <c r="E41">
        <v>5.3473705768702855E-2</v>
      </c>
      <c r="F41">
        <v>3.4346126894898889E-3</v>
      </c>
      <c r="G41">
        <v>1.4631345833526472E-2</v>
      </c>
      <c r="H41">
        <v>3.0969634252081792E-2</v>
      </c>
      <c r="I41">
        <v>2.082525585709924E-2</v>
      </c>
      <c r="J41">
        <v>7.7778394883783006E-2</v>
      </c>
      <c r="K41">
        <v>5.3782808238042913E-2</v>
      </c>
      <c r="L41">
        <v>7.9741095799418585E-2</v>
      </c>
      <c r="M41">
        <v>4.293570259453347E-2</v>
      </c>
      <c r="N41">
        <v>9.1181845868659003E-2</v>
      </c>
      <c r="O41">
        <v>3.4964681871241479E-2</v>
      </c>
    </row>
    <row r="42" spans="1:15" x14ac:dyDescent="0.25">
      <c r="A42">
        <v>9.7581438924774069E-2</v>
      </c>
      <c r="B42">
        <v>9.5872531056394289E-2</v>
      </c>
      <c r="C42">
        <v>5.696152009415565E-2</v>
      </c>
      <c r="D42">
        <v>1.90411970672901E-2</v>
      </c>
      <c r="E42">
        <v>5.5053337514387596E-2</v>
      </c>
      <c r="F42">
        <v>7.4053103174609933E-2</v>
      </c>
      <c r="G42">
        <v>1.3391937638743632E-2</v>
      </c>
      <c r="H42">
        <v>5.3024337424955693E-2</v>
      </c>
      <c r="I42">
        <v>2.7106778386305059E-2</v>
      </c>
      <c r="J42">
        <v>2.3862508698926005E-2</v>
      </c>
      <c r="K42">
        <v>3.1427446350494874E-2</v>
      </c>
      <c r="L42">
        <v>6.6381367911863545E-3</v>
      </c>
      <c r="M42">
        <v>3.195160757727597E-2</v>
      </c>
      <c r="N42">
        <v>5.3843438177506857E-2</v>
      </c>
      <c r="O42">
        <v>2.0127565204973207E-3</v>
      </c>
    </row>
    <row r="43" spans="1:15" x14ac:dyDescent="0.25">
      <c r="A43">
        <v>7.8461567842596211E-2</v>
      </c>
      <c r="B43">
        <v>3.5314766109137231E-2</v>
      </c>
      <c r="C43">
        <v>3.7156009265298696E-2</v>
      </c>
      <c r="D43">
        <v>7.9486552899195404E-3</v>
      </c>
      <c r="E43">
        <v>3.3708287236747181E-2</v>
      </c>
      <c r="F43">
        <v>1.8449149797267052E-2</v>
      </c>
      <c r="G43">
        <v>9.231523525381051E-2</v>
      </c>
      <c r="H43">
        <v>4.3655935170698545E-2</v>
      </c>
      <c r="I43">
        <v>6.3775685508983965E-2</v>
      </c>
      <c r="J43">
        <v>9.9202750177074653E-2</v>
      </c>
      <c r="K43">
        <v>3.8642381653825886E-2</v>
      </c>
      <c r="L43">
        <v>1.0749849442154132E-2</v>
      </c>
      <c r="M43">
        <v>5.387513617997032E-3</v>
      </c>
      <c r="N43">
        <v>9.0465914006243112E-2</v>
      </c>
      <c r="O43">
        <v>5.9853165721012881E-2</v>
      </c>
    </row>
    <row r="44" spans="1:15" x14ac:dyDescent="0.25">
      <c r="A44">
        <v>7.3041562731882601E-2</v>
      </c>
      <c r="B44">
        <v>2.1406499562784051E-2</v>
      </c>
      <c r="C44">
        <v>4.0629800929030124E-2</v>
      </c>
      <c r="D44">
        <v>1.4268606662038719E-2</v>
      </c>
      <c r="E44">
        <v>1.6941756362629481E-2</v>
      </c>
      <c r="F44">
        <v>8.196694139758387E-2</v>
      </c>
      <c r="G44">
        <v>8.1894314276681091E-2</v>
      </c>
      <c r="H44">
        <v>2.8922075216007662E-2</v>
      </c>
      <c r="I44">
        <v>6.7818590713478056E-3</v>
      </c>
      <c r="J44">
        <v>6.0774357147478843E-2</v>
      </c>
      <c r="K44">
        <v>5.9697065542641037E-2</v>
      </c>
      <c r="L44">
        <v>4.7359334832728674E-2</v>
      </c>
      <c r="M44">
        <v>5.0369235730037411E-2</v>
      </c>
      <c r="N44">
        <v>1.896696350729779E-2</v>
      </c>
      <c r="O44">
        <v>4.6708976810033651E-2</v>
      </c>
    </row>
    <row r="45" spans="1:15" x14ac:dyDescent="0.25">
      <c r="A45">
        <v>2.4105674414331493E-2</v>
      </c>
      <c r="B45">
        <v>7.0613633617686786E-2</v>
      </c>
      <c r="C45">
        <v>8.2310221137950335E-2</v>
      </c>
      <c r="D45">
        <v>2.1348937937486347E-2</v>
      </c>
      <c r="E45">
        <v>3.0641130212625711E-2</v>
      </c>
      <c r="F45">
        <v>3.3590414338315606E-3</v>
      </c>
      <c r="G45">
        <v>6.3038383645698984E-2</v>
      </c>
      <c r="H45">
        <v>9.7766893027207979E-2</v>
      </c>
      <c r="I45">
        <v>6.6642481213794166E-2</v>
      </c>
      <c r="J45">
        <v>1.5223683872251502E-2</v>
      </c>
      <c r="K45">
        <v>5.2392687393713847E-2</v>
      </c>
      <c r="L45">
        <v>9.3409672099212138E-2</v>
      </c>
      <c r="M45">
        <v>8.8060049111368111E-2</v>
      </c>
      <c r="N45">
        <v>3.8331533903038673E-2</v>
      </c>
      <c r="O45">
        <v>4.4284246284590878E-2</v>
      </c>
    </row>
    <row r="46" spans="1:15" x14ac:dyDescent="0.25">
      <c r="A46">
        <v>5.5615106440859929E-2</v>
      </c>
      <c r="B46">
        <v>2.9329348381664112E-3</v>
      </c>
      <c r="C46">
        <v>6.8210404676211409E-2</v>
      </c>
      <c r="D46">
        <v>2.0388820345311639E-2</v>
      </c>
      <c r="E46">
        <v>2.2823828041183901E-2</v>
      </c>
      <c r="F46">
        <v>3.1011490721681925E-2</v>
      </c>
      <c r="G46">
        <v>9.095982302876604E-2</v>
      </c>
      <c r="H46">
        <v>7.8592171320239129E-2</v>
      </c>
      <c r="I46">
        <v>3.4916159965942654E-2</v>
      </c>
      <c r="J46">
        <v>4.8882305060472996E-2</v>
      </c>
      <c r="K46">
        <v>2.3335488072847545E-2</v>
      </c>
      <c r="L46">
        <v>8.5929779108284352E-2</v>
      </c>
      <c r="M46">
        <v>3.3848559847686907E-2</v>
      </c>
      <c r="N46">
        <v>5.0450443392034222E-2</v>
      </c>
      <c r="O46">
        <v>7.3903297278601083E-3</v>
      </c>
    </row>
    <row r="47" spans="1:15" x14ac:dyDescent="0.25">
      <c r="A47">
        <v>4.5995583500942856E-2</v>
      </c>
      <c r="B47">
        <v>9.4466066128445061E-2</v>
      </c>
      <c r="C47">
        <v>4.6075637092847212E-2</v>
      </c>
      <c r="D47">
        <v>3.1082468728453862E-2</v>
      </c>
      <c r="E47">
        <v>4.2476439381529028E-2</v>
      </c>
      <c r="F47">
        <v>1.0412867822901422E-2</v>
      </c>
      <c r="G47">
        <v>4.8478809831700352E-2</v>
      </c>
      <c r="H47">
        <v>6.6477361754937445E-2</v>
      </c>
      <c r="I47">
        <v>3.9299618865218225E-2</v>
      </c>
      <c r="J47">
        <v>5.0259111557639825E-2</v>
      </c>
      <c r="K47">
        <v>2.901369136082739E-2</v>
      </c>
      <c r="L47">
        <v>8.1691754833289401E-2</v>
      </c>
      <c r="M47">
        <v>2.2536962144362261E-4</v>
      </c>
      <c r="N47">
        <v>9.523176183333959E-2</v>
      </c>
      <c r="O47">
        <v>6.964184088007204E-2</v>
      </c>
    </row>
    <row r="48" spans="1:15" x14ac:dyDescent="0.25">
      <c r="A48">
        <v>4.8251817539121861E-2</v>
      </c>
      <c r="B48">
        <v>6.7241697991665114E-2</v>
      </c>
      <c r="C48">
        <v>4.6204280901821188E-2</v>
      </c>
      <c r="D48">
        <v>3.5849588305911236E-2</v>
      </c>
      <c r="E48">
        <v>1.6991367614524037E-3</v>
      </c>
      <c r="F48">
        <v>9.8156481389732337E-3</v>
      </c>
      <c r="G48">
        <v>9.6547704233378329E-2</v>
      </c>
      <c r="H48">
        <v>3.6401948746188587E-2</v>
      </c>
      <c r="I48">
        <v>9.8543412845798012E-2</v>
      </c>
      <c r="J48">
        <v>2.5997345384810047E-2</v>
      </c>
      <c r="K48">
        <v>2.3302296176143315E-2</v>
      </c>
      <c r="L48">
        <v>7.3864009097430003E-2</v>
      </c>
      <c r="M48">
        <v>8.8292722957724834E-2</v>
      </c>
      <c r="N48">
        <v>7.918521962810383E-3</v>
      </c>
      <c r="O48">
        <v>5.5706895972640218E-2</v>
      </c>
    </row>
    <row r="49" spans="1:15" x14ac:dyDescent="0.25">
      <c r="A49">
        <v>6.7521532821990693E-2</v>
      </c>
      <c r="B49">
        <v>7.7479526438600399E-2</v>
      </c>
      <c r="C49">
        <v>4.144269821480006E-2</v>
      </c>
      <c r="D49">
        <v>8.4262418471263908E-2</v>
      </c>
      <c r="E49">
        <v>1.9790404591243767E-2</v>
      </c>
      <c r="F49">
        <v>8.6703337720051444E-3</v>
      </c>
      <c r="G49">
        <v>2.3484744269040351E-2</v>
      </c>
      <c r="H49">
        <v>5.3270678789902541E-2</v>
      </c>
      <c r="I49">
        <v>8.1333627049877302E-2</v>
      </c>
      <c r="J49">
        <v>9.3626685460835357E-2</v>
      </c>
      <c r="K49">
        <v>9.789394726401196E-2</v>
      </c>
      <c r="L49">
        <v>2.7289939834099965E-2</v>
      </c>
      <c r="M49">
        <v>3.1290473079915997E-2</v>
      </c>
      <c r="N49">
        <v>6.4058937188006024E-2</v>
      </c>
      <c r="O49">
        <v>4.7173950414367775E-2</v>
      </c>
    </row>
    <row r="50" spans="1:15" x14ac:dyDescent="0.25">
      <c r="A50">
        <v>2.0973812851522208E-2</v>
      </c>
      <c r="B50">
        <v>1.8634512129563439E-2</v>
      </c>
      <c r="C50">
        <v>9.8887456399299203E-2</v>
      </c>
      <c r="D50">
        <v>9.0154441450548371E-3</v>
      </c>
      <c r="E50">
        <v>3.9584667840673431E-2</v>
      </c>
      <c r="F50">
        <v>2.4703070510448941E-2</v>
      </c>
      <c r="G50">
        <v>5.3680846867611313E-2</v>
      </c>
      <c r="H50">
        <v>3.2981452758788811E-2</v>
      </c>
      <c r="I50">
        <v>6.2770832502296023E-2</v>
      </c>
      <c r="J50">
        <v>3.0289513167400924E-2</v>
      </c>
      <c r="K50">
        <v>1.9940886046292905E-2</v>
      </c>
      <c r="L50">
        <v>8.4785905493214686E-2</v>
      </c>
      <c r="M50">
        <v>9.9517278882788274E-2</v>
      </c>
      <c r="N50">
        <v>8.6825640296311707E-2</v>
      </c>
      <c r="O50">
        <v>9.1775883020820334E-2</v>
      </c>
    </row>
    <row r="51" spans="1:15" x14ac:dyDescent="0.25">
      <c r="A51">
        <v>1.4817033504733965E-2</v>
      </c>
      <c r="B51">
        <v>9.0982296361121984E-2</v>
      </c>
      <c r="C51">
        <v>7.4913939962600359E-2</v>
      </c>
      <c r="D51">
        <v>1.9462413742994192E-2</v>
      </c>
      <c r="E51">
        <v>6.9284649837498644E-2</v>
      </c>
      <c r="F51">
        <v>9.5660414362934848E-3</v>
      </c>
      <c r="G51">
        <v>5.9136912139208186E-2</v>
      </c>
      <c r="H51">
        <v>8.7490596838346424E-2</v>
      </c>
      <c r="I51">
        <v>7.5906023070481075E-3</v>
      </c>
      <c r="J51">
        <v>3.8181034064219174E-2</v>
      </c>
      <c r="K51">
        <v>2.1223531564961998E-2</v>
      </c>
      <c r="L51">
        <v>2.2626946704262879E-2</v>
      </c>
      <c r="M51">
        <v>7.1667624103890076E-2</v>
      </c>
      <c r="N51">
        <v>5.5083787158742431E-2</v>
      </c>
      <c r="O51">
        <v>6.2942752886767137E-2</v>
      </c>
    </row>
    <row r="52" spans="1:15" x14ac:dyDescent="0.25">
      <c r="A52">
        <v>3.8382067899380298E-2</v>
      </c>
      <c r="B52">
        <v>7.1984174140536761E-2</v>
      </c>
      <c r="C52">
        <v>5.5896788808005929E-2</v>
      </c>
      <c r="D52">
        <v>9.1488463706863671E-2</v>
      </c>
      <c r="E52">
        <v>1.815642098395406E-2</v>
      </c>
      <c r="F52">
        <v>9.8481583598432454E-2</v>
      </c>
      <c r="G52">
        <v>5.2794122061319941E-2</v>
      </c>
      <c r="H52">
        <v>3.6940934276635924E-2</v>
      </c>
      <c r="I52">
        <v>9.8640917944009129E-2</v>
      </c>
      <c r="J52">
        <v>8.1995335152514212E-2</v>
      </c>
      <c r="K52">
        <v>2.1183919909672212E-2</v>
      </c>
      <c r="L52">
        <v>5.3113443956012987E-2</v>
      </c>
      <c r="M52">
        <v>4.2415597380065791E-2</v>
      </c>
      <c r="N52">
        <v>9.7800080878895745E-2</v>
      </c>
      <c r="O52">
        <v>3.3010422277569403E-2</v>
      </c>
    </row>
    <row r="53" spans="1:15" x14ac:dyDescent="0.25">
      <c r="A53">
        <v>4.1308345643679772E-2</v>
      </c>
      <c r="B53">
        <v>2.7705875545178078E-2</v>
      </c>
      <c r="C53">
        <v>1.4940846651793944E-2</v>
      </c>
      <c r="D53">
        <v>4.9189096177645948E-2</v>
      </c>
      <c r="E53">
        <v>1.0319729569921385E-3</v>
      </c>
      <c r="F53">
        <v>3.4315898717871433E-2</v>
      </c>
      <c r="G53">
        <v>9.7268283450724108E-2</v>
      </c>
      <c r="H53">
        <v>2.864622112979991E-2</v>
      </c>
      <c r="I53">
        <v>8.0319770002031554E-2</v>
      </c>
      <c r="J53">
        <v>5.6899205650314547E-2</v>
      </c>
      <c r="K53">
        <v>4.1057156783203375E-2</v>
      </c>
      <c r="L53">
        <v>3.4704971139566269E-2</v>
      </c>
      <c r="M53">
        <v>5.0726593773687489E-2</v>
      </c>
      <c r="N53">
        <v>6.4947452140295764E-2</v>
      </c>
      <c r="O53">
        <v>7.9746372798124299E-2</v>
      </c>
    </row>
    <row r="54" spans="1:15" x14ac:dyDescent="0.25">
      <c r="A54">
        <v>7.1970431564809534E-2</v>
      </c>
      <c r="B54">
        <v>3.9156040241254318E-2</v>
      </c>
      <c r="C54">
        <v>5.0169270711260663E-2</v>
      </c>
      <c r="D54">
        <v>4.1245955232006842E-3</v>
      </c>
      <c r="E54">
        <v>7.594071769440755E-2</v>
      </c>
      <c r="F54">
        <v>7.573111340300985E-2</v>
      </c>
      <c r="G54">
        <v>2.9129289049206277E-2</v>
      </c>
      <c r="H54">
        <v>1.3191982988461026E-2</v>
      </c>
      <c r="I54">
        <v>8.2296285388431256E-2</v>
      </c>
      <c r="J54">
        <v>9.7391928022886085E-2</v>
      </c>
      <c r="K54">
        <v>8.2806012583407099E-2</v>
      </c>
      <c r="L54">
        <v>7.3309495163351779E-2</v>
      </c>
      <c r="M54">
        <v>1.2069315233461293E-2</v>
      </c>
      <c r="N54">
        <v>3.0690114319523971E-2</v>
      </c>
      <c r="O54">
        <v>6.667084873517197E-2</v>
      </c>
    </row>
    <row r="55" spans="1:15" x14ac:dyDescent="0.25">
      <c r="A55">
        <v>9.2534812176339021E-2</v>
      </c>
      <c r="B55">
        <v>1.3045373814928188E-2</v>
      </c>
      <c r="C55">
        <v>5.9996902127315926E-2</v>
      </c>
      <c r="D55">
        <v>3.719415374223381E-2</v>
      </c>
      <c r="E55">
        <v>2.6557273982376558E-2</v>
      </c>
      <c r="F55">
        <v>3.80427339368829E-2</v>
      </c>
      <c r="G55">
        <v>9.9372477542916782E-2</v>
      </c>
      <c r="H55">
        <v>1.5858811203735022E-2</v>
      </c>
      <c r="I55">
        <v>5.5190560025452577E-4</v>
      </c>
      <c r="J55">
        <v>5.5033143151742472E-2</v>
      </c>
      <c r="K55">
        <v>8.4063205811825761E-2</v>
      </c>
      <c r="L55">
        <v>9.9687515794637416E-2</v>
      </c>
      <c r="M55">
        <v>4.0154027813496234E-3</v>
      </c>
      <c r="N55">
        <v>2.8530022336993789E-2</v>
      </c>
      <c r="O55">
        <v>4.9715004003742402E-2</v>
      </c>
    </row>
    <row r="56" spans="1:15" x14ac:dyDescent="0.25">
      <c r="A56">
        <v>1.7051199077958698E-2</v>
      </c>
      <c r="B56">
        <v>4.1866897276880324E-2</v>
      </c>
      <c r="C56">
        <v>1.3552681679556939E-2</v>
      </c>
      <c r="D56">
        <v>1.2214319936370481E-2</v>
      </c>
      <c r="E56">
        <v>8.0978189664797362E-2</v>
      </c>
      <c r="F56">
        <v>2.1106083272580553E-2</v>
      </c>
      <c r="G56">
        <v>6.2766057937920325E-2</v>
      </c>
      <c r="H56">
        <v>6.8664902441367776E-2</v>
      </c>
      <c r="I56">
        <v>8.3939498391871481E-2</v>
      </c>
      <c r="J56">
        <v>1.2779583964903606E-2</v>
      </c>
      <c r="K56">
        <v>2.5413989648030905E-2</v>
      </c>
      <c r="L56">
        <v>1.7310886405671595E-2</v>
      </c>
      <c r="M56">
        <v>7.9050923040563492E-2</v>
      </c>
      <c r="N56">
        <v>8.0521853307365943E-2</v>
      </c>
      <c r="O56">
        <v>4.6906766385069104E-2</v>
      </c>
    </row>
    <row r="57" spans="1:15" x14ac:dyDescent="0.25">
      <c r="A57">
        <v>9.350454045929768E-2</v>
      </c>
      <c r="B57">
        <v>2.7008689715693087E-2</v>
      </c>
      <c r="C57">
        <v>4.5616461627677525E-2</v>
      </c>
      <c r="D57">
        <v>7.0907448828606209E-2</v>
      </c>
      <c r="E57">
        <v>6.7361976719239811E-2</v>
      </c>
      <c r="F57">
        <v>3.7679559280996084E-3</v>
      </c>
      <c r="G57">
        <v>2.3860691406589193E-2</v>
      </c>
      <c r="H57">
        <v>7.2141491628533921E-2</v>
      </c>
      <c r="I57">
        <v>7.1567327034697578E-2</v>
      </c>
      <c r="J57">
        <v>3.8796441004443877E-2</v>
      </c>
      <c r="K57">
        <v>1.6811980666281378E-2</v>
      </c>
      <c r="L57">
        <v>6.7593788938389798E-2</v>
      </c>
      <c r="M57">
        <v>9.5082238431286839E-2</v>
      </c>
      <c r="N57">
        <v>6.1152916067950897E-2</v>
      </c>
      <c r="O57">
        <v>4.4459219576142933E-2</v>
      </c>
    </row>
    <row r="58" spans="1:15" x14ac:dyDescent="0.25">
      <c r="A58">
        <v>5.35665372686457E-2</v>
      </c>
      <c r="B58">
        <v>1.4764371968221904E-2</v>
      </c>
      <c r="C58">
        <v>7.4789522692881513E-2</v>
      </c>
      <c r="D58">
        <v>2.8784247739273758E-3</v>
      </c>
      <c r="E58">
        <v>2.7850992689194793E-2</v>
      </c>
      <c r="F58">
        <v>5.0031095557643845E-2</v>
      </c>
      <c r="G58">
        <v>4.2319896035818934E-2</v>
      </c>
      <c r="H58">
        <v>8.6997778402180884E-2</v>
      </c>
      <c r="I58">
        <v>5.2370477371546459E-2</v>
      </c>
      <c r="J58">
        <v>9.2851010322205371E-2</v>
      </c>
      <c r="K58">
        <v>8.8391411943147993E-2</v>
      </c>
      <c r="L58">
        <v>9.7867273594698517E-2</v>
      </c>
      <c r="M58">
        <v>1.911275542624437E-3</v>
      </c>
      <c r="N58">
        <v>5.2818869948815822E-2</v>
      </c>
      <c r="O58">
        <v>3.2733385239409649E-2</v>
      </c>
    </row>
    <row r="59" spans="1:15" x14ac:dyDescent="0.25">
      <c r="A59">
        <v>9.1683742988328112E-2</v>
      </c>
      <c r="B59">
        <v>1.9224113094762386E-2</v>
      </c>
      <c r="C59">
        <v>8.9994971559532622E-2</v>
      </c>
      <c r="D59">
        <v>6.7863073626571055E-2</v>
      </c>
      <c r="E59">
        <v>2.8615004842185418E-2</v>
      </c>
      <c r="F59">
        <v>8.3782663849267924E-3</v>
      </c>
      <c r="G59">
        <v>1.2491122261378522E-2</v>
      </c>
      <c r="H59">
        <v>3.2694094908300483E-2</v>
      </c>
      <c r="I59">
        <v>2.5526603728962528E-2</v>
      </c>
      <c r="J59">
        <v>1.9540059172622359E-2</v>
      </c>
      <c r="K59">
        <v>3.8254326642801595E-2</v>
      </c>
      <c r="L59">
        <v>6.4376441350257607E-2</v>
      </c>
      <c r="M59">
        <v>8.9127619663806376E-2</v>
      </c>
      <c r="N59">
        <v>7.4801529389684707E-2</v>
      </c>
      <c r="O59">
        <v>9.7118982968594447E-2</v>
      </c>
    </row>
    <row r="60" spans="1:15" x14ac:dyDescent="0.25">
      <c r="A60">
        <v>9.1554330325320288E-2</v>
      </c>
      <c r="B60">
        <v>5.989157345937153E-2</v>
      </c>
      <c r="C60">
        <v>9.4319953999629391E-2</v>
      </c>
      <c r="D60">
        <v>5.3669520360263137E-2</v>
      </c>
      <c r="E60">
        <v>1.7306844486700841E-2</v>
      </c>
      <c r="F60">
        <v>9.5934537758578547E-2</v>
      </c>
      <c r="G60">
        <v>8.0992398734153051E-2</v>
      </c>
      <c r="H60">
        <v>3.5616958851939683E-2</v>
      </c>
      <c r="I60">
        <v>3.4907540178194002E-2</v>
      </c>
      <c r="J60">
        <v>6.3535410460025879E-2</v>
      </c>
      <c r="K60">
        <v>7.8953428063818429E-2</v>
      </c>
      <c r="L60">
        <v>6.6798607500242149E-2</v>
      </c>
      <c r="M60">
        <v>8.7451559906588677E-2</v>
      </c>
      <c r="N60">
        <v>6.1786340663219766E-2</v>
      </c>
      <c r="O60">
        <v>3.6139989128653453E-2</v>
      </c>
    </row>
    <row r="61" spans="1:15" x14ac:dyDescent="0.25">
      <c r="A61">
        <v>5.3399350906771149E-2</v>
      </c>
      <c r="B61">
        <v>2.8744199503164841E-2</v>
      </c>
      <c r="C61">
        <v>6.9185166429180309E-2</v>
      </c>
      <c r="D61">
        <v>6.9376400971790139E-2</v>
      </c>
      <c r="E61">
        <v>4.4356188232337793E-2</v>
      </c>
      <c r="F61">
        <v>1.0703204515658236E-2</v>
      </c>
      <c r="G61">
        <v>5.982665058384265E-2</v>
      </c>
      <c r="H61">
        <v>5.8358458515260902E-3</v>
      </c>
      <c r="I61">
        <v>7.0534466996208564E-2</v>
      </c>
      <c r="J61">
        <v>8.9203463394727747E-2</v>
      </c>
      <c r="K61">
        <v>4.2525219646672545E-2</v>
      </c>
      <c r="L61">
        <v>7.4333681595046596E-3</v>
      </c>
      <c r="M61">
        <v>5.5711823113732323E-2</v>
      </c>
      <c r="N61">
        <v>3.4744681537375789E-2</v>
      </c>
      <c r="O61">
        <v>7.3969966872009976E-2</v>
      </c>
    </row>
    <row r="62" spans="1:15" x14ac:dyDescent="0.25">
      <c r="A62">
        <v>7.3627810047017211E-2</v>
      </c>
      <c r="B62">
        <v>3.727408356536518E-3</v>
      </c>
      <c r="C62">
        <v>1.0099848405656716E-2</v>
      </c>
      <c r="D62">
        <v>6.7687118459349452E-2</v>
      </c>
      <c r="E62">
        <v>1.1016732579893527E-2</v>
      </c>
      <c r="F62">
        <v>3.6850169201551354E-2</v>
      </c>
      <c r="G62">
        <v>2.4819952822013762E-2</v>
      </c>
      <c r="H62">
        <v>1.1385730098894299E-2</v>
      </c>
      <c r="I62">
        <v>5.6488751096060259E-3</v>
      </c>
      <c r="J62">
        <v>5.9005707944344926E-2</v>
      </c>
      <c r="K62">
        <v>6.8956048937009767E-2</v>
      </c>
      <c r="L62">
        <v>4.8916972304925102E-2</v>
      </c>
      <c r="M62">
        <v>7.4738202701669906E-2</v>
      </c>
      <c r="N62">
        <v>3.9435398195443075E-2</v>
      </c>
      <c r="O62">
        <v>7.9787389783456814E-3</v>
      </c>
    </row>
    <row r="63" spans="1:15" x14ac:dyDescent="0.25">
      <c r="A63">
        <v>3.5563913491634513E-2</v>
      </c>
      <c r="B63">
        <v>5.496071719965176E-2</v>
      </c>
      <c r="C63">
        <v>4.4609221225671014E-2</v>
      </c>
      <c r="D63">
        <v>5.4587528871285033E-2</v>
      </c>
      <c r="E63">
        <v>2.3512548587761778E-2</v>
      </c>
      <c r="F63">
        <v>3.9535674348360833E-2</v>
      </c>
      <c r="G63">
        <v>2.6068564774121922E-2</v>
      </c>
      <c r="H63">
        <v>8.6984744836483732E-2</v>
      </c>
      <c r="I63">
        <v>8.6966247405649538E-2</v>
      </c>
      <c r="J63">
        <v>9.2151490065427985E-2</v>
      </c>
      <c r="K63">
        <v>6.9161746010440228E-2</v>
      </c>
      <c r="L63">
        <v>1.9442021682363385E-2</v>
      </c>
      <c r="M63">
        <v>3.4862567121016617E-2</v>
      </c>
      <c r="N63">
        <v>1.8971576536068912E-2</v>
      </c>
      <c r="O63">
        <v>3.0385683878992948E-2</v>
      </c>
    </row>
    <row r="64" spans="1:15" x14ac:dyDescent="0.25">
      <c r="A64">
        <v>1.6595170286203147E-2</v>
      </c>
      <c r="B64">
        <v>9.652812812142636E-2</v>
      </c>
      <c r="C64">
        <v>1.6905920606811262E-2</v>
      </c>
      <c r="D64">
        <v>9.1879118712742402E-3</v>
      </c>
      <c r="E64">
        <v>8.7554607542729326E-2</v>
      </c>
      <c r="F64">
        <v>6.8911903163878976E-2</v>
      </c>
      <c r="G64">
        <v>5.0276345617466328E-2</v>
      </c>
      <c r="H64">
        <v>2.991649032049595E-2</v>
      </c>
      <c r="I64">
        <v>1.4143626538140787E-2</v>
      </c>
      <c r="J64">
        <v>7.5933351719483802E-2</v>
      </c>
      <c r="K64">
        <v>1.2795292210808412E-2</v>
      </c>
      <c r="L64">
        <v>4.0081781384834009E-2</v>
      </c>
      <c r="M64">
        <v>2.1487862944213142E-2</v>
      </c>
      <c r="N64">
        <v>7.977048416589283E-2</v>
      </c>
      <c r="O64">
        <v>7.8846608483668298E-2</v>
      </c>
    </row>
    <row r="65" spans="1:15" x14ac:dyDescent="0.25">
      <c r="A65">
        <v>1.95314399412032E-2</v>
      </c>
      <c r="B65">
        <v>8.7839212658856844E-2</v>
      </c>
      <c r="C65">
        <v>4.0043463820214072E-2</v>
      </c>
      <c r="D65">
        <v>8.3590261074626387E-2</v>
      </c>
      <c r="E65">
        <v>8.9886081103557836E-2</v>
      </c>
      <c r="F65">
        <v>7.039298006123805E-2</v>
      </c>
      <c r="G65">
        <v>3.4469810265922933E-2</v>
      </c>
      <c r="H65">
        <v>4.4952558995905501E-2</v>
      </c>
      <c r="I65">
        <v>7.0296717949101958E-2</v>
      </c>
      <c r="J65">
        <v>5.62246104909098E-2</v>
      </c>
      <c r="K65">
        <v>8.0347224806932266E-2</v>
      </c>
      <c r="L65">
        <v>3.3115596416781357E-2</v>
      </c>
      <c r="M65">
        <v>4.7497210965999515E-2</v>
      </c>
      <c r="N65">
        <v>0.10216833522548925</v>
      </c>
      <c r="O65">
        <v>6.0570015655776167E-2</v>
      </c>
    </row>
    <row r="66" spans="1:15" x14ac:dyDescent="0.25">
      <c r="A66">
        <v>9.31970351193806E-2</v>
      </c>
      <c r="B66">
        <v>7.9820425037224779E-2</v>
      </c>
      <c r="C66">
        <v>7.1740604674615724E-2</v>
      </c>
      <c r="D66">
        <v>5.9197342903164613E-2</v>
      </c>
      <c r="E66">
        <v>3.0538943064291418E-2</v>
      </c>
      <c r="F66">
        <v>1.0094529471282266E-2</v>
      </c>
      <c r="G66">
        <v>3.4587690136531679E-2</v>
      </c>
      <c r="H66">
        <v>5.2501952879792195E-2</v>
      </c>
      <c r="I66">
        <v>4.4409877913984985E-2</v>
      </c>
      <c r="J66">
        <v>4.1682915931264233E-2</v>
      </c>
      <c r="K66">
        <v>1.5241682485200955E-2</v>
      </c>
      <c r="L66">
        <v>9.8983798394331746E-2</v>
      </c>
      <c r="M66">
        <v>2.5284813824456406E-2</v>
      </c>
      <c r="N66">
        <v>7.8204410008055891E-2</v>
      </c>
      <c r="O66">
        <v>3.0431118675841314E-2</v>
      </c>
    </row>
    <row r="67" spans="1:15" x14ac:dyDescent="0.25">
      <c r="A67">
        <v>5.2954255317516942E-2</v>
      </c>
      <c r="B67">
        <v>4.0970366938916911E-2</v>
      </c>
      <c r="C67">
        <v>3.7182172841587115E-3</v>
      </c>
      <c r="D67">
        <v>3.6063190166426153E-2</v>
      </c>
      <c r="E67">
        <v>4.7891486941556691E-2</v>
      </c>
      <c r="F67">
        <v>5.6045501549983945E-2</v>
      </c>
      <c r="G67">
        <v>6.6146576957096928E-2</v>
      </c>
      <c r="H67">
        <v>5.5597062862308578E-3</v>
      </c>
      <c r="I67">
        <v>4.8944824817446338E-2</v>
      </c>
      <c r="J67">
        <v>3.1603514331031202E-2</v>
      </c>
      <c r="K67">
        <v>8.4877145189532016E-2</v>
      </c>
      <c r="L67">
        <v>8.5733665311683999E-2</v>
      </c>
      <c r="M67">
        <v>0.10201425392544441</v>
      </c>
      <c r="N67">
        <v>0.10160388484918204</v>
      </c>
      <c r="O67">
        <v>8.262613028393552E-2</v>
      </c>
    </row>
    <row r="68" spans="1:15" x14ac:dyDescent="0.25">
      <c r="A68">
        <v>9.9907632223744755E-2</v>
      </c>
      <c r="B68">
        <v>1.9433111836392264E-2</v>
      </c>
      <c r="C68">
        <v>9.3963094322351365E-2</v>
      </c>
      <c r="D68">
        <v>5.5253608471971728E-2</v>
      </c>
      <c r="E68">
        <v>0.10116403320210615</v>
      </c>
      <c r="F68">
        <v>2.5145476246744299E-2</v>
      </c>
      <c r="G68">
        <v>8.1055066472237536E-2</v>
      </c>
      <c r="H68">
        <v>3.0519712794311923E-2</v>
      </c>
      <c r="I68">
        <v>5.9814448547344294E-2</v>
      </c>
      <c r="J68">
        <v>4.6831913097417348E-2</v>
      </c>
      <c r="K68">
        <v>7.495271865768445E-2</v>
      </c>
      <c r="L68">
        <v>7.6615777561796328E-2</v>
      </c>
      <c r="M68">
        <v>9.0493301077166924E-2</v>
      </c>
      <c r="N68">
        <v>7.6790510262127895E-2</v>
      </c>
      <c r="O68">
        <v>9.0029284643322438E-2</v>
      </c>
    </row>
    <row r="69" spans="1:15" x14ac:dyDescent="0.25">
      <c r="A69">
        <v>2.9541930040272932E-2</v>
      </c>
      <c r="B69">
        <v>9.7743293249264604E-2</v>
      </c>
      <c r="C69">
        <v>5.3098753115550457E-2</v>
      </c>
      <c r="D69">
        <v>9.190352819758596E-2</v>
      </c>
      <c r="E69">
        <v>9.6355418403934051E-3</v>
      </c>
      <c r="F69">
        <v>2.8424963602236879E-2</v>
      </c>
      <c r="G69">
        <v>6.3981341556651639E-2</v>
      </c>
      <c r="H69">
        <v>2.259445160425555E-2</v>
      </c>
      <c r="I69">
        <v>5.4492247866731472E-2</v>
      </c>
      <c r="J69">
        <v>2.2397396166092196E-2</v>
      </c>
      <c r="K69">
        <v>7.9394246417590492E-2</v>
      </c>
      <c r="L69">
        <v>8.108870408342353E-2</v>
      </c>
      <c r="M69">
        <v>4.2387328959740074E-2</v>
      </c>
      <c r="N69">
        <v>2.2573757337254897E-2</v>
      </c>
      <c r="O69">
        <v>4.3803162144490579E-2</v>
      </c>
    </row>
    <row r="70" spans="1:15" x14ac:dyDescent="0.25">
      <c r="A70">
        <v>1.8588236335397839E-2</v>
      </c>
      <c r="B70">
        <v>0.10121028227039533</v>
      </c>
      <c r="C70">
        <v>4.8528639491560832E-2</v>
      </c>
      <c r="D70">
        <v>9.6997999435097557E-2</v>
      </c>
      <c r="E70">
        <v>7.9438298461072376E-3</v>
      </c>
      <c r="F70">
        <v>5.0795173785140306E-2</v>
      </c>
      <c r="G70">
        <v>8.5826917443761294E-2</v>
      </c>
      <c r="H70">
        <v>5.3867603402115508E-2</v>
      </c>
      <c r="I70">
        <v>9.6535191518855479E-2</v>
      </c>
      <c r="J70">
        <v>0.11305656917459549</v>
      </c>
      <c r="K70">
        <v>3.6876603425909205E-2</v>
      </c>
      <c r="L70">
        <v>7.4310383334683677E-2</v>
      </c>
      <c r="M70">
        <v>8.4289173124399472E-2</v>
      </c>
      <c r="N70">
        <v>7.7582629116614871E-2</v>
      </c>
      <c r="O70">
        <v>6.2340051174362067E-2</v>
      </c>
    </row>
    <row r="71" spans="1:15" x14ac:dyDescent="0.25">
      <c r="A71">
        <v>8.3189690917368511E-2</v>
      </c>
      <c r="B71">
        <v>9.6142174604643194E-2</v>
      </c>
      <c r="C71">
        <v>3.844418187931499E-2</v>
      </c>
      <c r="D71">
        <v>6.968973446318974E-2</v>
      </c>
      <c r="E71">
        <v>4.2267615915355036E-2</v>
      </c>
      <c r="F71">
        <v>3.945079530532708E-2</v>
      </c>
      <c r="G71">
        <v>5.2110599862873822E-2</v>
      </c>
      <c r="H71">
        <v>4.09547378942186E-2</v>
      </c>
      <c r="I71">
        <v>4.2025883260627284E-2</v>
      </c>
      <c r="J71">
        <v>5.5777338064172406E-2</v>
      </c>
      <c r="K71">
        <v>0.12163622469139146</v>
      </c>
      <c r="L71">
        <v>7.5367211906557235E-2</v>
      </c>
      <c r="M71">
        <v>3.2622923393708453E-2</v>
      </c>
      <c r="N71">
        <v>9.9790988147892654E-2</v>
      </c>
      <c r="O71">
        <v>5.9711036042685579E-2</v>
      </c>
    </row>
    <row r="72" spans="1:15" x14ac:dyDescent="0.25">
      <c r="A72">
        <v>4.8225419494447051E-2</v>
      </c>
      <c r="B72">
        <v>9.2427447604945378E-3</v>
      </c>
      <c r="C72">
        <v>6.6016352866698616E-2</v>
      </c>
      <c r="D72">
        <v>0.10944304309506717</v>
      </c>
      <c r="E72">
        <v>7.8056009030997242E-2</v>
      </c>
      <c r="F72">
        <v>0.11180604632512099</v>
      </c>
      <c r="G72">
        <v>0.10133709031254745</v>
      </c>
      <c r="H72">
        <v>0.1216398002795783</v>
      </c>
      <c r="I72">
        <v>9.8236970072806448E-2</v>
      </c>
      <c r="J72">
        <v>7.6959646986729996E-2</v>
      </c>
      <c r="K72">
        <v>5.7576516230957483E-2</v>
      </c>
      <c r="L72">
        <v>6.1393115358486239E-2</v>
      </c>
      <c r="M72">
        <v>4.209922689369662E-2</v>
      </c>
      <c r="N72">
        <v>0.10993431734881215</v>
      </c>
      <c r="O72">
        <v>0.14191040853434708</v>
      </c>
    </row>
    <row r="73" spans="1:15" x14ac:dyDescent="0.25">
      <c r="A73">
        <v>7.6351240900237524E-2</v>
      </c>
      <c r="B73">
        <v>3.6147885943250968E-2</v>
      </c>
      <c r="C73">
        <v>3.1589627356586748E-2</v>
      </c>
      <c r="D73">
        <v>6.8308052673482444E-2</v>
      </c>
      <c r="E73">
        <v>3.7402193511231557E-2</v>
      </c>
      <c r="F73">
        <v>0.11776496075310006</v>
      </c>
      <c r="G73">
        <v>9.9160676943326392E-2</v>
      </c>
      <c r="H73">
        <v>5.7487232600519668E-2</v>
      </c>
      <c r="I73">
        <v>5.3371554213685876E-2</v>
      </c>
      <c r="J73">
        <v>5.7950797023621679E-2</v>
      </c>
      <c r="K73">
        <v>8.5881960266495916E-2</v>
      </c>
      <c r="L73">
        <v>6.5102440612309048E-2</v>
      </c>
      <c r="M73">
        <v>0.12918007481175359</v>
      </c>
      <c r="N73">
        <v>0.15836873714630384</v>
      </c>
      <c r="O73">
        <v>0.16488955645439823</v>
      </c>
    </row>
    <row r="74" spans="1:15" x14ac:dyDescent="0.25">
      <c r="A74">
        <v>7.18027162531409E-2</v>
      </c>
      <c r="B74">
        <v>5.7008428712482462E-2</v>
      </c>
      <c r="C74">
        <v>0.11271176509823412</v>
      </c>
      <c r="D74">
        <v>3.4480606912843763E-2</v>
      </c>
      <c r="E74">
        <v>0.11720401453016124</v>
      </c>
      <c r="F74">
        <v>6.221705312344309E-2</v>
      </c>
      <c r="G74">
        <v>0.1037333292686094</v>
      </c>
      <c r="H74">
        <v>7.4868218206391807E-2</v>
      </c>
      <c r="I74">
        <v>0.15412963632386367</v>
      </c>
      <c r="J74">
        <v>0.10388356429584629</v>
      </c>
      <c r="K74">
        <v>0.11677676081021146</v>
      </c>
      <c r="L74">
        <v>0.13466614582468842</v>
      </c>
      <c r="M74">
        <v>0.16506407136361911</v>
      </c>
      <c r="N74">
        <v>0.16853241731947757</v>
      </c>
      <c r="O74">
        <v>0.13202722418552515</v>
      </c>
    </row>
    <row r="75" spans="1:15" x14ac:dyDescent="0.25">
      <c r="A75">
        <v>0.10132880629864693</v>
      </c>
      <c r="B75">
        <v>3.8916002211953023E-2</v>
      </c>
      <c r="C75">
        <v>3.1305233996688581E-2</v>
      </c>
      <c r="D75">
        <v>3.8895553378457258E-2</v>
      </c>
      <c r="E75">
        <v>5.8472464523707163E-2</v>
      </c>
      <c r="F75">
        <v>6.565019006116242E-2</v>
      </c>
      <c r="G75">
        <v>0.11899979031805713</v>
      </c>
      <c r="H75">
        <v>8.0106078584813611E-2</v>
      </c>
      <c r="I75">
        <v>0.13044699603529589</v>
      </c>
      <c r="J75">
        <v>0.10050247906869214</v>
      </c>
      <c r="K75">
        <v>0.19304084404497818</v>
      </c>
      <c r="L75">
        <v>0.14143019192272027</v>
      </c>
      <c r="M75">
        <v>0.20351507846386757</v>
      </c>
      <c r="N75">
        <v>0.12881889445319125</v>
      </c>
      <c r="O75">
        <v>0.21845164154166136</v>
      </c>
    </row>
    <row r="76" spans="1:15" x14ac:dyDescent="0.25">
      <c r="A76">
        <v>0.10854991765612838</v>
      </c>
      <c r="B76">
        <v>9.8502355731498015E-2</v>
      </c>
      <c r="C76">
        <v>0.11631471874104501</v>
      </c>
      <c r="D76">
        <v>7.8405339920641581E-2</v>
      </c>
      <c r="E76">
        <v>0.10606218924313235</v>
      </c>
      <c r="F76">
        <v>0.12888835517810654</v>
      </c>
      <c r="G76">
        <v>0.10194440297764697</v>
      </c>
      <c r="H76">
        <v>0.14690878528160495</v>
      </c>
      <c r="I76">
        <v>0.12014889240641131</v>
      </c>
      <c r="J76">
        <v>0.17125189794473669</v>
      </c>
      <c r="K76">
        <v>0.13530540676594335</v>
      </c>
      <c r="L76">
        <v>0.14505566827225572</v>
      </c>
      <c r="M76">
        <v>0.20472081344794013</v>
      </c>
      <c r="N76">
        <v>0.25750311047655705</v>
      </c>
      <c r="O76">
        <v>0.21627870293688781</v>
      </c>
    </row>
    <row r="77" spans="1:15" x14ac:dyDescent="0.25">
      <c r="A77">
        <v>8.658970748102536E-2</v>
      </c>
      <c r="B77">
        <v>9.2781453365157543E-2</v>
      </c>
      <c r="C77">
        <v>0.14111961862708233</v>
      </c>
      <c r="D77">
        <v>0.11785904657368831</v>
      </c>
      <c r="E77">
        <v>0.12187212538974979</v>
      </c>
      <c r="F77">
        <v>0.18792088633880305</v>
      </c>
      <c r="G77">
        <v>0.18273395307082912</v>
      </c>
      <c r="H77">
        <v>0.11931412140661778</v>
      </c>
      <c r="I77">
        <v>0.17832690215823591</v>
      </c>
      <c r="J77">
        <v>0.18272419153986663</v>
      </c>
      <c r="K77">
        <v>0.19218519008608714</v>
      </c>
      <c r="L77">
        <v>0.25918234630845832</v>
      </c>
      <c r="M77">
        <v>0.28356802699297073</v>
      </c>
      <c r="N77">
        <v>0.23668404373906721</v>
      </c>
      <c r="O77">
        <v>0.31702034033678372</v>
      </c>
    </row>
    <row r="78" spans="1:15" x14ac:dyDescent="0.25">
      <c r="A78">
        <v>5.1342672863043018E-2</v>
      </c>
      <c r="B78">
        <v>3.9341182625431972E-2</v>
      </c>
      <c r="C78">
        <v>7.8773035617239695E-2</v>
      </c>
      <c r="D78">
        <v>0.13189374267747531</v>
      </c>
      <c r="E78">
        <v>0.14192731997593525</v>
      </c>
      <c r="F78">
        <v>0.18271313433895925</v>
      </c>
      <c r="G78">
        <v>0.17136141948093553</v>
      </c>
      <c r="H78">
        <v>0.24624501997761206</v>
      </c>
      <c r="I78">
        <v>0.19967464964973539</v>
      </c>
      <c r="J78">
        <v>0.27432542060842735</v>
      </c>
      <c r="K78">
        <v>0.25825376841287001</v>
      </c>
      <c r="L78">
        <v>0.24786592612756966</v>
      </c>
      <c r="M78">
        <v>0.29648000191373886</v>
      </c>
      <c r="N78">
        <v>0.2893784329827418</v>
      </c>
      <c r="O78">
        <v>0.3059566484695565</v>
      </c>
    </row>
    <row r="79" spans="1:15" x14ac:dyDescent="0.25">
      <c r="A79">
        <v>2.8503328044114311E-2</v>
      </c>
      <c r="B79">
        <v>0.1415357089929789</v>
      </c>
      <c r="C79">
        <v>9.3715620984903228E-2</v>
      </c>
      <c r="D79">
        <v>0.17590606859442881</v>
      </c>
      <c r="E79">
        <v>0.1284112283430249</v>
      </c>
      <c r="F79">
        <v>0.16849078753173524</v>
      </c>
      <c r="G79">
        <v>0.18256423007705838</v>
      </c>
      <c r="H79">
        <v>0.26418265833354054</v>
      </c>
      <c r="I79">
        <v>0.2339277708981673</v>
      </c>
      <c r="J79">
        <v>0.28416412197320251</v>
      </c>
      <c r="K79">
        <v>0.34828284003443338</v>
      </c>
      <c r="L79">
        <v>0.36867621535762102</v>
      </c>
      <c r="M79">
        <v>0.32185979196973191</v>
      </c>
      <c r="N79">
        <v>0.34207798961890951</v>
      </c>
      <c r="O79">
        <v>0.38209412197927989</v>
      </c>
    </row>
    <row r="80" spans="1:15" x14ac:dyDescent="0.25">
      <c r="A80">
        <v>6.1609077570982072E-2</v>
      </c>
      <c r="B80">
        <v>0.14849535831163724</v>
      </c>
      <c r="C80">
        <v>0.10977219265360522</v>
      </c>
      <c r="D80">
        <v>0.15177261598756114</v>
      </c>
      <c r="E80">
        <v>0.21488151556555207</v>
      </c>
      <c r="F80">
        <v>0.24916934276039529</v>
      </c>
      <c r="G80">
        <v>0.28107009793164667</v>
      </c>
      <c r="H80">
        <v>0.2282065630966672</v>
      </c>
      <c r="I80">
        <v>0.33383670709290703</v>
      </c>
      <c r="J80">
        <v>0.32489490638362212</v>
      </c>
      <c r="K80">
        <v>0.34140205829195081</v>
      </c>
      <c r="L80">
        <v>0.34051062722261743</v>
      </c>
      <c r="M80">
        <v>0.40733742331576317</v>
      </c>
      <c r="N80">
        <v>0.40026609953252312</v>
      </c>
      <c r="O80">
        <v>0.45173725275976145</v>
      </c>
    </row>
    <row r="81" spans="1:15" x14ac:dyDescent="0.25">
      <c r="A81">
        <v>0.10382903185407748</v>
      </c>
      <c r="B81">
        <v>0.10554131564619193</v>
      </c>
      <c r="C81">
        <v>0.16903114021486296</v>
      </c>
      <c r="D81">
        <v>0.1970683837819589</v>
      </c>
      <c r="E81">
        <v>0.2039298627756175</v>
      </c>
      <c r="F81">
        <v>0.21928061476185873</v>
      </c>
      <c r="G81">
        <v>0.28094854590142254</v>
      </c>
      <c r="H81">
        <v>0.3156588361144545</v>
      </c>
      <c r="I81">
        <v>0.34711950900849009</v>
      </c>
      <c r="J81">
        <v>0.39481767562640019</v>
      </c>
      <c r="K81">
        <v>0.42141796783618879</v>
      </c>
      <c r="L81">
        <v>0.38375232975996354</v>
      </c>
      <c r="M81">
        <v>0.4603296493819426</v>
      </c>
      <c r="N81">
        <v>0.51805023486913204</v>
      </c>
      <c r="O81">
        <v>0.56307705681969411</v>
      </c>
    </row>
    <row r="82" spans="1:15" x14ac:dyDescent="0.25">
      <c r="A82">
        <v>6.2116201164385834E-2</v>
      </c>
      <c r="B82">
        <v>0.15901528417653135</v>
      </c>
      <c r="C82">
        <v>0.18660156511644871</v>
      </c>
      <c r="D82">
        <v>0.20229413559558973</v>
      </c>
      <c r="E82">
        <v>0.23643439264775962</v>
      </c>
      <c r="F82">
        <v>0.32192245784430645</v>
      </c>
      <c r="G82">
        <v>0.31161671184548589</v>
      </c>
      <c r="H82">
        <v>0.31231792564754057</v>
      </c>
      <c r="I82">
        <v>0.40006160183294387</v>
      </c>
      <c r="J82">
        <v>0.3756122910732585</v>
      </c>
      <c r="K82">
        <v>0.42867602721993292</v>
      </c>
      <c r="L82">
        <v>0.54342361358554503</v>
      </c>
      <c r="M82">
        <v>0.56023722808981424</v>
      </c>
      <c r="N82">
        <v>0.56861369300345566</v>
      </c>
      <c r="O82">
        <v>0.57998086888310385</v>
      </c>
    </row>
    <row r="83" spans="1:15" x14ac:dyDescent="0.25">
      <c r="A83">
        <v>0.13858591404695209</v>
      </c>
      <c r="B83">
        <v>0.11246729911701825</v>
      </c>
      <c r="C83">
        <v>0.15192145794272555</v>
      </c>
      <c r="D83">
        <v>0.2628736596978114</v>
      </c>
      <c r="E83">
        <v>0.2951759034420478</v>
      </c>
      <c r="F83">
        <v>0.27200586545802197</v>
      </c>
      <c r="G83">
        <v>0.34091012499835061</v>
      </c>
      <c r="H83">
        <v>0.36547751646554549</v>
      </c>
      <c r="I83">
        <v>0.42479609583857469</v>
      </c>
      <c r="J83">
        <v>0.43885731125890343</v>
      </c>
      <c r="K83">
        <v>0.48331571680208241</v>
      </c>
      <c r="L83">
        <v>0.55001341757621802</v>
      </c>
      <c r="M83">
        <v>0.57034804810729456</v>
      </c>
      <c r="N83">
        <v>0.60000951749743292</v>
      </c>
      <c r="O83">
        <v>0.71348218466381841</v>
      </c>
    </row>
    <row r="84" spans="1:15" x14ac:dyDescent="0.25">
      <c r="A84">
        <v>8.1063303856263577E-2</v>
      </c>
      <c r="B84">
        <v>0.16576821550447202</v>
      </c>
      <c r="C84">
        <v>0.20998480502228511</v>
      </c>
      <c r="D84">
        <v>0.24969610509067838</v>
      </c>
      <c r="E84">
        <v>0.26998999876162744</v>
      </c>
      <c r="F84">
        <v>0.3850525500884987</v>
      </c>
      <c r="G84">
        <v>0.4116305785845854</v>
      </c>
      <c r="H84">
        <v>0.46799234039317616</v>
      </c>
      <c r="I84">
        <v>0.44247688885985903</v>
      </c>
      <c r="J84">
        <v>0.56825496823928578</v>
      </c>
      <c r="K84">
        <v>0.53638468979963927</v>
      </c>
      <c r="L84">
        <v>0.64927135020944127</v>
      </c>
      <c r="M84">
        <v>0.64314097834090178</v>
      </c>
      <c r="N84">
        <v>0.72388118256343847</v>
      </c>
      <c r="O84">
        <v>0.74583821851100185</v>
      </c>
    </row>
    <row r="85" spans="1:15" x14ac:dyDescent="0.25">
      <c r="A85">
        <v>6.8366192550311233E-2</v>
      </c>
      <c r="B85">
        <v>0.12997614738406513</v>
      </c>
      <c r="C85">
        <v>0.20241502295122707</v>
      </c>
      <c r="D85">
        <v>0.29605517991502162</v>
      </c>
      <c r="E85">
        <v>0.33883396846457864</v>
      </c>
      <c r="F85">
        <v>0.33735824696764916</v>
      </c>
      <c r="G85">
        <v>0.40983430048142833</v>
      </c>
      <c r="H85">
        <v>0.46089199690673022</v>
      </c>
      <c r="I85">
        <v>0.51544960195404999</v>
      </c>
      <c r="J85">
        <v>0.57166987886996656</v>
      </c>
      <c r="K85">
        <v>0.67095657678350251</v>
      </c>
      <c r="L85">
        <v>0.71473669877025026</v>
      </c>
      <c r="M85">
        <v>0.76657133539818434</v>
      </c>
      <c r="N85">
        <v>0.81324703917540253</v>
      </c>
      <c r="O85">
        <v>0.81881859571561255</v>
      </c>
    </row>
    <row r="86" spans="1:15" x14ac:dyDescent="0.25">
      <c r="A86">
        <v>0.15397128679413269</v>
      </c>
      <c r="B86">
        <v>0.1616491854159291</v>
      </c>
      <c r="C86">
        <v>0.24849659176420141</v>
      </c>
      <c r="D86">
        <v>0.25744923987977525</v>
      </c>
      <c r="E86">
        <v>0.32586276899705913</v>
      </c>
      <c r="F86">
        <v>0.3744957172702793</v>
      </c>
      <c r="G86">
        <v>0.51301537079936488</v>
      </c>
      <c r="H86">
        <v>0.54090904268738316</v>
      </c>
      <c r="I86">
        <v>0.56110471429507058</v>
      </c>
      <c r="J86">
        <v>0.60175184299258944</v>
      </c>
      <c r="K86">
        <v>0.74852052906118993</v>
      </c>
      <c r="L86">
        <v>0.80941264777875488</v>
      </c>
      <c r="M86">
        <v>0.85797882587851348</v>
      </c>
      <c r="N86">
        <v>0.91234978833439118</v>
      </c>
      <c r="O86">
        <v>0.95026807773681488</v>
      </c>
    </row>
    <row r="87" spans="1:15" x14ac:dyDescent="0.25">
      <c r="A87">
        <v>0.1022553148201486</v>
      </c>
      <c r="B87">
        <v>0.16265854101752492</v>
      </c>
      <c r="C87">
        <v>0.22713174209376727</v>
      </c>
      <c r="D87">
        <v>0.27792256365280055</v>
      </c>
      <c r="E87">
        <v>0.33060258477554366</v>
      </c>
      <c r="F87">
        <v>0.40675510343098886</v>
      </c>
      <c r="G87">
        <v>0.54456286852080193</v>
      </c>
      <c r="H87">
        <v>0.616932310722486</v>
      </c>
      <c r="I87">
        <v>0.66518638656833717</v>
      </c>
      <c r="J87">
        <v>0.73999468273181679</v>
      </c>
      <c r="K87">
        <v>0.81836381151740722</v>
      </c>
      <c r="L87">
        <v>0.85703783597075156</v>
      </c>
      <c r="M87">
        <v>0.90563096963633583</v>
      </c>
      <c r="N87">
        <v>0.93261825352984873</v>
      </c>
      <c r="O87">
        <v>1.0250521992429134</v>
      </c>
    </row>
    <row r="88" spans="1:15" x14ac:dyDescent="0.25">
      <c r="A88">
        <v>0.1507505764383994</v>
      </c>
      <c r="B88">
        <v>0.17768204834822754</v>
      </c>
      <c r="C88">
        <v>0.30786527677197956</v>
      </c>
      <c r="D88">
        <v>0.31942926891484419</v>
      </c>
      <c r="E88">
        <v>0.44133383227256356</v>
      </c>
      <c r="F88">
        <v>0.46141649611711116</v>
      </c>
      <c r="G88">
        <v>0.56049878694690092</v>
      </c>
      <c r="H88">
        <v>0.63643688930951703</v>
      </c>
      <c r="I88">
        <v>0.70930636393932023</v>
      </c>
      <c r="J88">
        <v>0.72574303085394398</v>
      </c>
      <c r="K88">
        <v>0.87311267839252305</v>
      </c>
      <c r="L88">
        <v>0.94077355167223353</v>
      </c>
      <c r="M88">
        <v>0.99582426214642739</v>
      </c>
      <c r="N88">
        <v>1.0575988713887645</v>
      </c>
      <c r="O88">
        <v>1.1394797381044499</v>
      </c>
    </row>
    <row r="89" spans="1:15" x14ac:dyDescent="0.25">
      <c r="A89">
        <v>8.8965046761009872E-2</v>
      </c>
      <c r="B89">
        <v>0.23955030443200095</v>
      </c>
      <c r="C89">
        <v>0.31093268282572434</v>
      </c>
      <c r="D89">
        <v>0.3246879031065098</v>
      </c>
      <c r="E89">
        <v>0.40716933206364742</v>
      </c>
      <c r="F89">
        <v>0.48342059073589599</v>
      </c>
      <c r="G89">
        <v>0.58476965275551773</v>
      </c>
      <c r="H89">
        <v>0.68051803032451819</v>
      </c>
      <c r="I89">
        <v>0.72739026484031888</v>
      </c>
      <c r="J89">
        <v>0.82441854168453976</v>
      </c>
      <c r="K89">
        <v>0.90827638291278368</v>
      </c>
      <c r="L89">
        <v>0.94254664755603779</v>
      </c>
      <c r="M89">
        <v>1.0931999693722727</v>
      </c>
      <c r="N89">
        <v>1.1512098987388972</v>
      </c>
      <c r="O89">
        <v>1.2479013670565524</v>
      </c>
    </row>
    <row r="90" spans="1:15" x14ac:dyDescent="0.25">
      <c r="A90">
        <v>9.6251611537891704E-2</v>
      </c>
      <c r="B90">
        <v>0.1880000658624455</v>
      </c>
      <c r="C90">
        <v>0.34990348399553445</v>
      </c>
      <c r="D90">
        <v>0.33893948738290824</v>
      </c>
      <c r="E90">
        <v>0.42622728454448089</v>
      </c>
      <c r="F90">
        <v>0.57302556785922898</v>
      </c>
      <c r="G90">
        <v>0.59162403536689556</v>
      </c>
      <c r="H90">
        <v>0.69735718344723663</v>
      </c>
      <c r="I90">
        <v>0.79426050828459804</v>
      </c>
      <c r="J90">
        <v>0.89014765605322299</v>
      </c>
      <c r="K90">
        <v>0.93729852585182882</v>
      </c>
      <c r="L90">
        <v>1.0250510889208417</v>
      </c>
      <c r="M90">
        <v>1.1168140572367036</v>
      </c>
      <c r="N90">
        <v>1.1917846386171724</v>
      </c>
      <c r="O90">
        <v>1.2810587543259864</v>
      </c>
    </row>
    <row r="91" spans="1:15" x14ac:dyDescent="0.25">
      <c r="A91">
        <v>0.1650533039998392</v>
      </c>
      <c r="B91">
        <v>0.20600206336182653</v>
      </c>
      <c r="C91">
        <v>0.28450583705879851</v>
      </c>
      <c r="D91">
        <v>0.42534688570278945</v>
      </c>
      <c r="E91">
        <v>0.53319306340102912</v>
      </c>
      <c r="F91">
        <v>0.59588161398798589</v>
      </c>
      <c r="G91">
        <v>0.70321751429424961</v>
      </c>
      <c r="H91">
        <v>0.76553607776899757</v>
      </c>
      <c r="I91">
        <v>0.83344585805034044</v>
      </c>
      <c r="J91">
        <v>0.92881859035172398</v>
      </c>
      <c r="K91">
        <v>1.0443360648494757</v>
      </c>
      <c r="L91">
        <v>1.1275747069498789</v>
      </c>
      <c r="M91">
        <v>1.1847275269419348</v>
      </c>
      <c r="N91">
        <v>1.3221005146766467</v>
      </c>
      <c r="O91">
        <v>1.4085704799483711</v>
      </c>
    </row>
    <row r="92" spans="1:15" x14ac:dyDescent="0.25">
      <c r="A92">
        <v>0.11493461292272567</v>
      </c>
      <c r="B92">
        <v>0.28570694082731746</v>
      </c>
      <c r="C92">
        <v>0.29897677429727032</v>
      </c>
      <c r="D92">
        <v>0.41493681820960215</v>
      </c>
      <c r="E92">
        <v>0.58112641684800037</v>
      </c>
      <c r="F92">
        <v>0.60348997838507334</v>
      </c>
      <c r="G92">
        <v>0.76490193465207357</v>
      </c>
      <c r="H92">
        <v>0.86214280478409233</v>
      </c>
      <c r="I92">
        <v>0.94523929859757538</v>
      </c>
      <c r="J92">
        <v>1.024435220846647</v>
      </c>
      <c r="K92">
        <v>1.1418271445434462</v>
      </c>
      <c r="L92">
        <v>1.250136728259605</v>
      </c>
      <c r="M92">
        <v>1.3190635695829682</v>
      </c>
      <c r="N92">
        <v>1.3749987812107249</v>
      </c>
      <c r="O92">
        <v>1.5122272257293352</v>
      </c>
    </row>
    <row r="93" spans="1:15" x14ac:dyDescent="0.25">
      <c r="A93">
        <v>0.12409830454407694</v>
      </c>
      <c r="B93">
        <v>0.2823958293866039</v>
      </c>
      <c r="C93">
        <v>0.405925640833315</v>
      </c>
      <c r="D93">
        <v>0.50461502842510686</v>
      </c>
      <c r="E93">
        <v>0.53673342391921519</v>
      </c>
      <c r="F93">
        <v>0.65420326541989104</v>
      </c>
      <c r="G93">
        <v>0.74577502809491392</v>
      </c>
      <c r="H93">
        <v>0.86593286766258004</v>
      </c>
      <c r="I93">
        <v>0.97342128408274753</v>
      </c>
      <c r="J93">
        <v>1.0782930061425493</v>
      </c>
      <c r="K93">
        <v>1.2249120113388103</v>
      </c>
      <c r="L93">
        <v>1.2857182578883422</v>
      </c>
      <c r="M93">
        <v>1.3508962481327242</v>
      </c>
      <c r="N93">
        <v>1.4465027640123074</v>
      </c>
      <c r="O93">
        <v>1.5934958189845323</v>
      </c>
    </row>
    <row r="94" spans="1:15" x14ac:dyDescent="0.25">
      <c r="A94">
        <v>0.17842245229457976</v>
      </c>
      <c r="B94">
        <v>0.23786619508709331</v>
      </c>
      <c r="C94">
        <v>0.39193037039725453</v>
      </c>
      <c r="D94">
        <v>0.45670951552386013</v>
      </c>
      <c r="E94">
        <v>0.57070807823995529</v>
      </c>
      <c r="F94">
        <v>0.74413774122587917</v>
      </c>
      <c r="G94">
        <v>0.86452159093711989</v>
      </c>
      <c r="H94">
        <v>0.89984624463023288</v>
      </c>
      <c r="I94">
        <v>1.0532607455462117</v>
      </c>
      <c r="J94">
        <v>1.16624986074755</v>
      </c>
      <c r="K94">
        <v>1.2474718926600843</v>
      </c>
      <c r="L94">
        <v>1.3221006662058403</v>
      </c>
      <c r="M94">
        <v>1.4661668538425308</v>
      </c>
      <c r="N94">
        <v>1.6273571256245105</v>
      </c>
      <c r="O94">
        <v>1.6791217218450325</v>
      </c>
    </row>
    <row r="95" spans="1:15" x14ac:dyDescent="0.25">
      <c r="A95">
        <v>0.18805910389444822</v>
      </c>
      <c r="B95">
        <v>0.26178885085110554</v>
      </c>
      <c r="C95">
        <v>0.42683280545835744</v>
      </c>
      <c r="D95">
        <v>0.53233633875597475</v>
      </c>
      <c r="E95">
        <v>0.67786655261308371</v>
      </c>
      <c r="F95">
        <v>0.77583483950777832</v>
      </c>
      <c r="G95">
        <v>0.89524943889609088</v>
      </c>
      <c r="H95">
        <v>0.92871617811064755</v>
      </c>
      <c r="I95">
        <v>1.1398540693448771</v>
      </c>
      <c r="J95">
        <v>1.2399683299498019</v>
      </c>
      <c r="K95">
        <v>1.3329410974733569</v>
      </c>
      <c r="L95">
        <v>1.4670834887935815</v>
      </c>
      <c r="M95">
        <v>1.5706925058869294</v>
      </c>
      <c r="N95">
        <v>1.6455933361993089</v>
      </c>
      <c r="O95">
        <v>1.8048765503704898</v>
      </c>
    </row>
    <row r="96" spans="1:15" x14ac:dyDescent="0.25">
      <c r="A96">
        <v>0.13065738835149698</v>
      </c>
      <c r="B96">
        <v>0.30441244975503706</v>
      </c>
      <c r="C96">
        <v>0.43260729298818662</v>
      </c>
      <c r="D96">
        <v>0.52432054043784981</v>
      </c>
      <c r="E96">
        <v>0.62628192683609007</v>
      </c>
      <c r="F96">
        <v>0.79859967972600465</v>
      </c>
      <c r="G96">
        <v>0.91526825061179806</v>
      </c>
      <c r="H96">
        <v>1.0528195654059871</v>
      </c>
      <c r="I96">
        <v>1.1733507986930121</v>
      </c>
      <c r="J96">
        <v>1.275703331297982</v>
      </c>
      <c r="K96">
        <v>1.3763843786539272</v>
      </c>
      <c r="L96">
        <v>1.4752228653578263</v>
      </c>
      <c r="M96">
        <v>1.6576521122087569</v>
      </c>
      <c r="N96">
        <v>1.7571717548698047</v>
      </c>
      <c r="O96">
        <v>1.8289437732396883</v>
      </c>
    </row>
    <row r="97" spans="1:15" x14ac:dyDescent="0.25">
      <c r="A97">
        <v>0.13499772816301134</v>
      </c>
      <c r="B97">
        <v>0.29211121688100816</v>
      </c>
      <c r="C97">
        <v>0.47765954146520406</v>
      </c>
      <c r="D97">
        <v>0.57377940955428053</v>
      </c>
      <c r="E97">
        <v>0.73196920369799534</v>
      </c>
      <c r="F97">
        <v>0.83584836338558988</v>
      </c>
      <c r="G97">
        <v>0.97409984681423434</v>
      </c>
      <c r="H97">
        <v>1.0918667343133117</v>
      </c>
      <c r="I97">
        <v>1.1873837180987308</v>
      </c>
      <c r="J97">
        <v>1.3229630332990405</v>
      </c>
      <c r="K97">
        <v>1.4975432277680962</v>
      </c>
      <c r="L97">
        <v>1.5433914190730011</v>
      </c>
      <c r="M97">
        <v>1.7469028802624345</v>
      </c>
      <c r="N97">
        <v>1.862306790836012</v>
      </c>
      <c r="O97">
        <v>2.0039082295239559</v>
      </c>
    </row>
    <row r="98" spans="1:15" x14ac:dyDescent="0.25">
      <c r="A98">
        <v>0.15990523472577506</v>
      </c>
      <c r="B98">
        <v>0.31118566109493917</v>
      </c>
      <c r="C98">
        <v>0.43500708288194834</v>
      </c>
      <c r="D98">
        <v>0.56652923174830738</v>
      </c>
      <c r="E98">
        <v>0.68228067210740972</v>
      </c>
      <c r="F98">
        <v>0.89055213436556335</v>
      </c>
      <c r="G98">
        <v>0.98052424159060159</v>
      </c>
      <c r="H98">
        <v>1.1485269830460139</v>
      </c>
      <c r="I98">
        <v>1.2053837220057153</v>
      </c>
      <c r="J98">
        <v>1.4101643489253928</v>
      </c>
      <c r="K98">
        <v>1.4967003972907995</v>
      </c>
      <c r="L98">
        <v>1.6387497785935876</v>
      </c>
      <c r="M98">
        <v>1.8328460287262727</v>
      </c>
      <c r="N98">
        <v>1.928516789965335</v>
      </c>
      <c r="O98">
        <v>2.0468288626862434</v>
      </c>
    </row>
    <row r="99" spans="1:15" x14ac:dyDescent="0.25">
      <c r="A99">
        <v>0.19842507013951993</v>
      </c>
      <c r="B99">
        <v>0.32448899792863084</v>
      </c>
      <c r="C99">
        <v>0.46302390849632113</v>
      </c>
      <c r="D99">
        <v>0.65152163254583306</v>
      </c>
      <c r="E99">
        <v>0.7110400229162811</v>
      </c>
      <c r="F99">
        <v>0.8736663641654413</v>
      </c>
      <c r="G99">
        <v>0.99552683705133205</v>
      </c>
      <c r="H99">
        <v>1.1952974456356977</v>
      </c>
      <c r="I99">
        <v>1.310292305005216</v>
      </c>
      <c r="J99">
        <v>1.4088705655076068</v>
      </c>
      <c r="K99">
        <v>1.5917068446015561</v>
      </c>
      <c r="L99">
        <v>1.6998181037667541</v>
      </c>
      <c r="M99">
        <v>1.8887458678163584</v>
      </c>
      <c r="N99">
        <v>2.0151727946127571</v>
      </c>
      <c r="O99">
        <v>2.1242476710179625</v>
      </c>
    </row>
    <row r="100" spans="1:15" x14ac:dyDescent="0.25">
      <c r="A100">
        <v>0.14882808401164196</v>
      </c>
      <c r="B100">
        <v>0.38887777755301511</v>
      </c>
      <c r="C100">
        <v>0.49186275034308191</v>
      </c>
      <c r="D100">
        <v>0.65879094874718536</v>
      </c>
      <c r="E100">
        <v>0.77591215602428565</v>
      </c>
      <c r="F100">
        <v>0.92210823242527951</v>
      </c>
      <c r="G100">
        <v>1.1026210163943444</v>
      </c>
      <c r="H100">
        <v>1.2037345791624885</v>
      </c>
      <c r="I100">
        <v>1.4040662321490247</v>
      </c>
      <c r="J100">
        <v>1.5081942476146641</v>
      </c>
      <c r="K100">
        <v>1.629196880814362</v>
      </c>
      <c r="L100">
        <v>1.8142287470674578</v>
      </c>
      <c r="M100">
        <v>1.9222239486493684</v>
      </c>
      <c r="N100">
        <v>2.0314944615484918</v>
      </c>
      <c r="O100">
        <v>2.2232218352506452</v>
      </c>
    </row>
    <row r="101" spans="1:15" x14ac:dyDescent="0.25">
      <c r="A101">
        <v>0.17976792558155208</v>
      </c>
      <c r="B101">
        <v>0.32281204006082437</v>
      </c>
      <c r="C101">
        <v>0.51439486573921722</v>
      </c>
      <c r="D101">
        <v>0.60597604513495251</v>
      </c>
      <c r="E101">
        <v>0.7823008009781105</v>
      </c>
      <c r="F101">
        <v>0.9660112913357366</v>
      </c>
      <c r="G101">
        <v>1.1313337516632094</v>
      </c>
      <c r="H101">
        <v>1.2494990522867437</v>
      </c>
      <c r="I101">
        <v>1.4439889955552316</v>
      </c>
      <c r="J101">
        <v>1.519154771552194</v>
      </c>
      <c r="K101">
        <v>1.6774185696887842</v>
      </c>
      <c r="L101">
        <v>1.842984468399067</v>
      </c>
      <c r="M101">
        <v>1.9859201527927997</v>
      </c>
      <c r="N101">
        <v>2.1529482764875167</v>
      </c>
      <c r="O101">
        <v>2.2862744438352331</v>
      </c>
    </row>
    <row r="102" spans="1:15" x14ac:dyDescent="0.25">
      <c r="A102">
        <v>0.17793406426312197</v>
      </c>
      <c r="B102">
        <v>0.40273831649627301</v>
      </c>
      <c r="C102">
        <v>0.52772005197071459</v>
      </c>
      <c r="D102">
        <v>0.6897044353621411</v>
      </c>
      <c r="E102">
        <v>0.86597826200714101</v>
      </c>
      <c r="F102">
        <v>0.98477612237905099</v>
      </c>
      <c r="G102">
        <v>1.1289929813228068</v>
      </c>
      <c r="H102">
        <v>1.2563139835775754</v>
      </c>
      <c r="I102">
        <v>1.4338607267351267</v>
      </c>
      <c r="J102">
        <v>1.5793667567388727</v>
      </c>
      <c r="K102">
        <v>1.7437636157161642</v>
      </c>
      <c r="L102">
        <v>1.9435897898890986</v>
      </c>
      <c r="M102">
        <v>2.1054692645345363</v>
      </c>
      <c r="N102">
        <v>2.1813653432205782</v>
      </c>
      <c r="O102">
        <v>2.3617712163432003</v>
      </c>
    </row>
    <row r="103" spans="1:15" x14ac:dyDescent="0.25">
      <c r="A103">
        <v>0.19731475422644584</v>
      </c>
      <c r="B103">
        <v>0.35984552272950676</v>
      </c>
      <c r="C103">
        <v>0.51536701933845952</v>
      </c>
      <c r="D103">
        <v>0.6837755596894658</v>
      </c>
      <c r="E103">
        <v>0.83243699951531247</v>
      </c>
      <c r="F103">
        <v>1.0087614465876134</v>
      </c>
      <c r="G103">
        <v>1.1962981618318194</v>
      </c>
      <c r="H103">
        <v>1.3402600532928952</v>
      </c>
      <c r="I103">
        <v>1.5279490424174567</v>
      </c>
      <c r="J103">
        <v>1.6351790889017606</v>
      </c>
      <c r="K103">
        <v>1.7969694372420801</v>
      </c>
      <c r="L103">
        <v>1.970644132783993</v>
      </c>
      <c r="M103">
        <v>2.101260077330704</v>
      </c>
      <c r="N103">
        <v>2.3170835879996319</v>
      </c>
      <c r="O103">
        <v>2.4311768188245071</v>
      </c>
    </row>
    <row r="104" spans="1:15" x14ac:dyDescent="0.25">
      <c r="A104">
        <v>0.18348262875687671</v>
      </c>
      <c r="B104">
        <v>0.33462215802084883</v>
      </c>
      <c r="C104">
        <v>0.5357258579088936</v>
      </c>
      <c r="D104">
        <v>0.73148789721158458</v>
      </c>
      <c r="E104">
        <v>0.91680637437272527</v>
      </c>
      <c r="F104">
        <v>1.0496260243660962</v>
      </c>
      <c r="G104">
        <v>1.2372125633270867</v>
      </c>
      <c r="H104">
        <v>1.4081668368230389</v>
      </c>
      <c r="I104">
        <v>1.5205368137763333</v>
      </c>
      <c r="J104">
        <v>1.6978784885659108</v>
      </c>
      <c r="K104">
        <v>1.8281563292115994</v>
      </c>
      <c r="L104">
        <v>2.0133475789948383</v>
      </c>
      <c r="M104">
        <v>2.1586259731098849</v>
      </c>
      <c r="N104">
        <v>2.3716854548717796</v>
      </c>
      <c r="O104">
        <v>2.5663363260076202</v>
      </c>
    </row>
    <row r="105" spans="1:15" x14ac:dyDescent="0.25">
      <c r="A105">
        <v>0.23151420877728476</v>
      </c>
      <c r="B105">
        <v>0.39347618400276047</v>
      </c>
      <c r="C105">
        <v>0.58025519339674547</v>
      </c>
      <c r="D105">
        <v>0.69430804169360016</v>
      </c>
      <c r="E105">
        <v>0.93281880390954952</v>
      </c>
      <c r="F105">
        <v>1.0683493362280441</v>
      </c>
      <c r="G105">
        <v>1.2835953904143602</v>
      </c>
      <c r="H105">
        <v>1.4113589024314661</v>
      </c>
      <c r="I105">
        <v>1.6207354303594843</v>
      </c>
      <c r="J105">
        <v>1.7374722396929774</v>
      </c>
      <c r="K105">
        <v>1.9378157953873807</v>
      </c>
      <c r="L105">
        <v>2.0892028689740232</v>
      </c>
      <c r="M105">
        <v>2.232125064340734</v>
      </c>
      <c r="N105">
        <v>2.4700123470857904</v>
      </c>
      <c r="O105">
        <v>2.5950636193399914</v>
      </c>
    </row>
    <row r="106" spans="1:15" x14ac:dyDescent="0.25">
      <c r="A106">
        <v>0.26099568140674656</v>
      </c>
      <c r="B106">
        <v>0.39143562497345197</v>
      </c>
      <c r="C106">
        <v>0.6193694169571512</v>
      </c>
      <c r="D106">
        <v>0.73062788362737674</v>
      </c>
      <c r="E106">
        <v>0.8793400722734559</v>
      </c>
      <c r="F106">
        <v>1.1073038745113819</v>
      </c>
      <c r="G106">
        <v>1.2939706821471242</v>
      </c>
      <c r="H106">
        <v>1.4564489113593375</v>
      </c>
      <c r="I106">
        <v>1.595526464848438</v>
      </c>
      <c r="J106">
        <v>1.8050152263467605</v>
      </c>
      <c r="K106">
        <v>1.9655408043280909</v>
      </c>
      <c r="L106">
        <v>2.1172504912618284</v>
      </c>
      <c r="M106">
        <v>2.2726964611821874</v>
      </c>
      <c r="N106">
        <v>2.461047673955588</v>
      </c>
      <c r="O106">
        <v>2.6932561442076701</v>
      </c>
    </row>
    <row r="107" spans="1:15" x14ac:dyDescent="0.25">
      <c r="A107">
        <v>0.21061623999519133</v>
      </c>
      <c r="B107">
        <v>0.41618637919326407</v>
      </c>
      <c r="C107">
        <v>0.54757279568992578</v>
      </c>
      <c r="D107">
        <v>0.78546074736734217</v>
      </c>
      <c r="E107">
        <v>0.91128764910762694</v>
      </c>
      <c r="F107">
        <v>1.0757681568139952</v>
      </c>
      <c r="G107">
        <v>1.3125690812902278</v>
      </c>
      <c r="H107">
        <v>1.5044264842954556</v>
      </c>
      <c r="I107">
        <v>1.659996404830153</v>
      </c>
      <c r="J107">
        <v>1.7965488739878059</v>
      </c>
      <c r="K107">
        <v>1.9771935125639193</v>
      </c>
      <c r="L107">
        <v>2.2061204070270422</v>
      </c>
      <c r="M107">
        <v>2.4063704450495185</v>
      </c>
      <c r="N107">
        <v>2.5082763677514883</v>
      </c>
      <c r="O107">
        <v>2.7233521367235087</v>
      </c>
    </row>
    <row r="108" spans="1:15" x14ac:dyDescent="0.25">
      <c r="A108">
        <v>0.22239082898505202</v>
      </c>
      <c r="B108">
        <v>0.43707273532102919</v>
      </c>
      <c r="C108">
        <v>0.55694440139018475</v>
      </c>
      <c r="D108">
        <v>0.80838335564499142</v>
      </c>
      <c r="E108">
        <v>0.98316336030540741</v>
      </c>
      <c r="F108">
        <v>1.1102823945120619</v>
      </c>
      <c r="G108">
        <v>1.288337599805865</v>
      </c>
      <c r="H108">
        <v>1.524170830564286</v>
      </c>
      <c r="I108">
        <v>1.6375766684584048</v>
      </c>
      <c r="J108">
        <v>1.8893726731260132</v>
      </c>
      <c r="K108">
        <v>2.0742205782271279</v>
      </c>
      <c r="L108">
        <v>2.1946203989466713</v>
      </c>
      <c r="M108">
        <v>2.4531856182550844</v>
      </c>
      <c r="N108">
        <v>2.6061612432075538</v>
      </c>
      <c r="O108">
        <v>2.7603753408492921</v>
      </c>
    </row>
    <row r="109" spans="1:15" x14ac:dyDescent="0.25">
      <c r="A109">
        <v>0.25880105779645834</v>
      </c>
      <c r="B109">
        <v>0.4665885217639375</v>
      </c>
      <c r="C109">
        <v>0.61436896101151528</v>
      </c>
      <c r="D109">
        <v>0.75572070777174583</v>
      </c>
      <c r="E109">
        <v>0.94395546569296285</v>
      </c>
      <c r="F109">
        <v>1.1158150072306301</v>
      </c>
      <c r="G109">
        <v>1.3030585906242935</v>
      </c>
      <c r="H109">
        <v>1.5390926583906321</v>
      </c>
      <c r="I109">
        <v>1.7453679199091203</v>
      </c>
      <c r="J109">
        <v>1.8811698490036384</v>
      </c>
      <c r="K109">
        <v>2.0711211183436062</v>
      </c>
      <c r="L109">
        <v>2.2620386047604923</v>
      </c>
      <c r="M109">
        <v>2.4967470122668738</v>
      </c>
      <c r="N109">
        <v>2.6359346674974855</v>
      </c>
      <c r="O109">
        <v>2.8007093983953317</v>
      </c>
    </row>
    <row r="110" spans="1:15" x14ac:dyDescent="0.25">
      <c r="A110">
        <v>0.28348629045028079</v>
      </c>
      <c r="B110">
        <v>0.44771249052408085</v>
      </c>
      <c r="C110">
        <v>0.61105595389381806</v>
      </c>
      <c r="D110">
        <v>0.82019539224573257</v>
      </c>
      <c r="E110">
        <v>0.98000705271332389</v>
      </c>
      <c r="F110">
        <v>1.1794644762493094</v>
      </c>
      <c r="G110">
        <v>1.3878484992258726</v>
      </c>
      <c r="H110">
        <v>1.5422468254433443</v>
      </c>
      <c r="I110">
        <v>1.7674341082168041</v>
      </c>
      <c r="J110">
        <v>1.9301634406227879</v>
      </c>
      <c r="K110">
        <v>2.1009532690011952</v>
      </c>
      <c r="L110">
        <v>2.3290561936660126</v>
      </c>
      <c r="M110">
        <v>2.5277002940557431</v>
      </c>
      <c r="N110">
        <v>2.6890781294846304</v>
      </c>
      <c r="O110">
        <v>2.8949317882150161</v>
      </c>
    </row>
    <row r="111" spans="1:15" x14ac:dyDescent="0.25">
      <c r="A111">
        <v>0.22191683079870134</v>
      </c>
      <c r="B111">
        <v>0.44637047738148677</v>
      </c>
      <c r="C111">
        <v>0.65484488324117218</v>
      </c>
      <c r="D111">
        <v>0.83530750410065502</v>
      </c>
      <c r="E111">
        <v>1.0442593901347008</v>
      </c>
      <c r="F111">
        <v>1.228653086783924</v>
      </c>
      <c r="G111">
        <v>1.3639471420253717</v>
      </c>
      <c r="H111">
        <v>1.542758303790251</v>
      </c>
      <c r="I111">
        <v>1.7900030950611752</v>
      </c>
      <c r="J111">
        <v>1.9311901515539371</v>
      </c>
      <c r="K111">
        <v>2.1268229525226419</v>
      </c>
      <c r="L111">
        <v>2.3485037355003433</v>
      </c>
      <c r="M111">
        <v>2.5109211232801218</v>
      </c>
      <c r="N111">
        <v>2.7397434062315655</v>
      </c>
      <c r="O111">
        <v>2.9489122122166513</v>
      </c>
    </row>
    <row r="112" spans="1:15" x14ac:dyDescent="0.25">
      <c r="A112">
        <v>0.24368706124274228</v>
      </c>
      <c r="B112">
        <v>0.48291193092009754</v>
      </c>
      <c r="C112">
        <v>0.59395896961548389</v>
      </c>
      <c r="D112">
        <v>0.86714299437220643</v>
      </c>
      <c r="E112">
        <v>1.0296054760031383</v>
      </c>
      <c r="F112">
        <v>1.2330593575154167</v>
      </c>
      <c r="G112">
        <v>1.3871889939578506</v>
      </c>
      <c r="H112">
        <v>1.5542655564819301</v>
      </c>
      <c r="I112">
        <v>1.7564027780859228</v>
      </c>
      <c r="J112">
        <v>1.9611936032060138</v>
      </c>
      <c r="K112">
        <v>2.2026398565765875</v>
      </c>
      <c r="L112">
        <v>2.3344882210074065</v>
      </c>
      <c r="M112">
        <v>2.5834455332010382</v>
      </c>
      <c r="N112">
        <v>2.7142225845321843</v>
      </c>
      <c r="O112">
        <v>2.9245173730049059</v>
      </c>
    </row>
    <row r="113" spans="1:15" x14ac:dyDescent="0.25">
      <c r="A113">
        <v>0.29436440253159613</v>
      </c>
      <c r="B113">
        <v>0.47443079629986962</v>
      </c>
      <c r="C113">
        <v>0.58943147313378608</v>
      </c>
      <c r="D113">
        <v>0.84146699636225597</v>
      </c>
      <c r="E113">
        <v>1.0516072841827502</v>
      </c>
      <c r="F113">
        <v>1.2547680698960346</v>
      </c>
      <c r="G113">
        <v>1.4407910546661133</v>
      </c>
      <c r="H113">
        <v>1.6623418882859717</v>
      </c>
      <c r="I113">
        <v>1.795809266290983</v>
      </c>
      <c r="J113">
        <v>1.9660272556577429</v>
      </c>
      <c r="K113">
        <v>2.1705644725973348</v>
      </c>
      <c r="L113">
        <v>2.3763888626171803</v>
      </c>
      <c r="M113">
        <v>2.5796961545495125</v>
      </c>
      <c r="N113">
        <v>2.8198995287189144</v>
      </c>
      <c r="O113">
        <v>3.0273025196327761</v>
      </c>
    </row>
    <row r="114" spans="1:15" x14ac:dyDescent="0.25">
      <c r="A114">
        <v>0.26442927768067009</v>
      </c>
      <c r="B114">
        <v>0.48377230340883565</v>
      </c>
      <c r="C114">
        <v>0.63448640319997573</v>
      </c>
      <c r="D114">
        <v>0.87668868928264898</v>
      </c>
      <c r="E114">
        <v>1.0517057567815142</v>
      </c>
      <c r="F114">
        <v>1.2297789378942963</v>
      </c>
      <c r="G114">
        <v>1.459287862218005</v>
      </c>
      <c r="H114">
        <v>1.6233405816631128</v>
      </c>
      <c r="I114">
        <v>1.8640193684211281</v>
      </c>
      <c r="J114">
        <v>2.0459132187056071</v>
      </c>
      <c r="K114">
        <v>2.2595752828915066</v>
      </c>
      <c r="L114">
        <v>2.4153534137303958</v>
      </c>
      <c r="M114">
        <v>2.5718626968413254</v>
      </c>
      <c r="N114">
        <v>2.8362888071513614</v>
      </c>
      <c r="O114">
        <v>3.0517662282999201</v>
      </c>
    </row>
    <row r="115" spans="1:15" x14ac:dyDescent="0.25">
      <c r="A115">
        <v>0.23330463670799356</v>
      </c>
      <c r="B115">
        <v>0.40883275118113116</v>
      </c>
      <c r="C115">
        <v>0.67738854261043091</v>
      </c>
      <c r="D115">
        <v>0.80205880282451048</v>
      </c>
      <c r="E115">
        <v>1.0383601991467983</v>
      </c>
      <c r="F115">
        <v>1.2484206279648802</v>
      </c>
      <c r="G115">
        <v>1.4834601619366041</v>
      </c>
      <c r="H115">
        <v>1.6523712387653728</v>
      </c>
      <c r="I115">
        <v>1.838233259256379</v>
      </c>
      <c r="J115">
        <v>2.0247788018776833</v>
      </c>
      <c r="K115">
        <v>2.2763695156314485</v>
      </c>
      <c r="L115">
        <v>2.4298122565629345</v>
      </c>
      <c r="M115">
        <v>2.6403292674629473</v>
      </c>
      <c r="N115">
        <v>2.8530632898270252</v>
      </c>
      <c r="O115">
        <v>3.0430507077757847</v>
      </c>
    </row>
    <row r="116" spans="1:15" x14ac:dyDescent="0.25">
      <c r="A116">
        <v>0.21592633059572169</v>
      </c>
      <c r="B116">
        <v>0.44973624973513426</v>
      </c>
      <c r="C116">
        <v>0.66498666832588782</v>
      </c>
      <c r="D116">
        <v>0.88719739338647818</v>
      </c>
      <c r="E116">
        <v>1.0486258963519117</v>
      </c>
      <c r="F116">
        <v>1.2665013492888759</v>
      </c>
      <c r="G116">
        <v>1.4412641405418785</v>
      </c>
      <c r="H116">
        <v>1.6960313478891242</v>
      </c>
      <c r="I116">
        <v>1.819835120175086</v>
      </c>
      <c r="J116">
        <v>2.1118920835211541</v>
      </c>
      <c r="K116">
        <v>2.259884097592411</v>
      </c>
      <c r="L116">
        <v>2.4378681868598222</v>
      </c>
      <c r="M116">
        <v>2.6317598347645115</v>
      </c>
      <c r="N116">
        <v>2.8844988145448407</v>
      </c>
      <c r="O116">
        <v>3.0914446720856694</v>
      </c>
    </row>
    <row r="117" spans="1:15" x14ac:dyDescent="0.25">
      <c r="A117">
        <v>0.27946417063658963</v>
      </c>
      <c r="B117">
        <v>0.43903017266950994</v>
      </c>
      <c r="C117">
        <v>0.70724837257182771</v>
      </c>
      <c r="D117">
        <v>0.82670517689866263</v>
      </c>
      <c r="E117">
        <v>1.073896829690449</v>
      </c>
      <c r="F117">
        <v>1.2708822852156658</v>
      </c>
      <c r="G117">
        <v>1.4707576709381385</v>
      </c>
      <c r="H117">
        <v>1.6688266021877014</v>
      </c>
      <c r="I117">
        <v>1.9126376643843301</v>
      </c>
      <c r="J117">
        <v>2.0296178296959062</v>
      </c>
      <c r="K117">
        <v>2.3015906216025126</v>
      </c>
      <c r="L117">
        <v>2.5284496023552148</v>
      </c>
      <c r="M117">
        <v>2.6656726724143733</v>
      </c>
      <c r="N117">
        <v>2.9300502268066895</v>
      </c>
      <c r="O117">
        <v>3.1127836782551173</v>
      </c>
    </row>
    <row r="118" spans="1:15" x14ac:dyDescent="0.25">
      <c r="A118">
        <v>0.20397553484752554</v>
      </c>
      <c r="B118">
        <v>0.43011202731122256</v>
      </c>
      <c r="C118">
        <v>0.64866983517686083</v>
      </c>
      <c r="D118">
        <v>0.90981121178533708</v>
      </c>
      <c r="E118">
        <v>1.057781587582362</v>
      </c>
      <c r="F118">
        <v>1.2939054158210983</v>
      </c>
      <c r="G118">
        <v>1.49518615525988</v>
      </c>
      <c r="H118">
        <v>1.6714135241866097</v>
      </c>
      <c r="I118">
        <v>1.8416370376371574</v>
      </c>
      <c r="J118">
        <v>2.1041750626184101</v>
      </c>
      <c r="K118">
        <v>2.2879087224772952</v>
      </c>
      <c r="L118">
        <v>2.5147814695081361</v>
      </c>
      <c r="M118">
        <v>2.6509621815030266</v>
      </c>
      <c r="N118">
        <v>2.915628001681922</v>
      </c>
      <c r="O118">
        <v>3.0853244762239642</v>
      </c>
    </row>
    <row r="119" spans="1:15" x14ac:dyDescent="0.25">
      <c r="A119">
        <v>0.23661987051993824</v>
      </c>
      <c r="B119">
        <v>0.47348403941947825</v>
      </c>
      <c r="C119">
        <v>0.61895984487230049</v>
      </c>
      <c r="D119">
        <v>0.84215763427306389</v>
      </c>
      <c r="E119">
        <v>1.04383957150194</v>
      </c>
      <c r="F119">
        <v>1.3006191538760461</v>
      </c>
      <c r="G119">
        <v>1.4735775362389649</v>
      </c>
      <c r="H119">
        <v>1.6799170471966767</v>
      </c>
      <c r="I119">
        <v>1.9016852185516209</v>
      </c>
      <c r="J119">
        <v>2.0870599823989</v>
      </c>
      <c r="K119">
        <v>2.3122916461112393</v>
      </c>
      <c r="L119">
        <v>2.5542923935489221</v>
      </c>
      <c r="M119">
        <v>2.6829846740817223</v>
      </c>
      <c r="N119">
        <v>2.9633141874212048</v>
      </c>
      <c r="O119">
        <v>3.1391770809437802</v>
      </c>
    </row>
    <row r="120" spans="1:15" x14ac:dyDescent="0.25">
      <c r="A120">
        <v>0.22414918222527483</v>
      </c>
      <c r="B120">
        <v>0.42925283279467868</v>
      </c>
      <c r="C120">
        <v>0.63116160099526775</v>
      </c>
      <c r="D120">
        <v>0.82403485147800848</v>
      </c>
      <c r="E120">
        <v>1.100508005895235</v>
      </c>
      <c r="F120">
        <v>1.2980442132696841</v>
      </c>
      <c r="G120">
        <v>1.4399735068535588</v>
      </c>
      <c r="H120">
        <v>1.6655023577564643</v>
      </c>
      <c r="I120">
        <v>1.9293802061799794</v>
      </c>
      <c r="J120">
        <v>2.1084030149404684</v>
      </c>
      <c r="K120">
        <v>2.335603928169665</v>
      </c>
      <c r="L120">
        <v>2.5642248745929757</v>
      </c>
      <c r="M120">
        <v>2.7012725184570874</v>
      </c>
      <c r="N120">
        <v>2.9674456149522248</v>
      </c>
      <c r="O120">
        <v>3.10561698622787</v>
      </c>
    </row>
    <row r="121" spans="1:15" x14ac:dyDescent="0.25">
      <c r="A121">
        <v>0.28108633509450837</v>
      </c>
      <c r="B121">
        <v>0.4961900374604597</v>
      </c>
      <c r="C121">
        <v>0.62467589025240144</v>
      </c>
      <c r="D121">
        <v>0.829613317510978</v>
      </c>
      <c r="E121">
        <v>1.1103663385883431</v>
      </c>
      <c r="F121">
        <v>1.2608851676753769</v>
      </c>
      <c r="G121">
        <v>1.4650491318747654</v>
      </c>
      <c r="H121">
        <v>1.6886479996318962</v>
      </c>
      <c r="I121">
        <v>1.9403498817202491</v>
      </c>
      <c r="J121">
        <v>2.155794739212499</v>
      </c>
      <c r="K121">
        <v>2.3576820841709956</v>
      </c>
      <c r="L121">
        <v>2.5131064936435501</v>
      </c>
      <c r="M121">
        <v>2.7174033542901248</v>
      </c>
      <c r="N121">
        <v>2.9565597330106415</v>
      </c>
      <c r="O121">
        <v>3.0960420747517938</v>
      </c>
    </row>
    <row r="122" spans="1:15" x14ac:dyDescent="0.25">
      <c r="A122">
        <v>0.2076418609071673</v>
      </c>
      <c r="B122">
        <v>0.49658732228223285</v>
      </c>
      <c r="C122">
        <v>0.69973601666104546</v>
      </c>
      <c r="D122">
        <v>0.87872503969568871</v>
      </c>
      <c r="E122">
        <v>1.0650134033909768</v>
      </c>
      <c r="F122">
        <v>1.31376754770912</v>
      </c>
      <c r="G122">
        <v>1.4884671344192506</v>
      </c>
      <c r="H122">
        <v>1.6815050846776971</v>
      </c>
      <c r="I122">
        <v>1.8761301864379121</v>
      </c>
      <c r="J122">
        <v>2.1532846459150936</v>
      </c>
      <c r="K122">
        <v>2.3726877012524157</v>
      </c>
      <c r="L122">
        <v>2.4999218392122606</v>
      </c>
      <c r="M122">
        <v>2.7697399692805105</v>
      </c>
      <c r="N122">
        <v>2.9500274964895992</v>
      </c>
      <c r="O122">
        <v>3.1705312285441005</v>
      </c>
    </row>
    <row r="123" spans="1:15" x14ac:dyDescent="0.25">
      <c r="A123">
        <v>0.24319463988858217</v>
      </c>
      <c r="B123">
        <v>0.49047818365910345</v>
      </c>
      <c r="C123">
        <v>0.70555802508771381</v>
      </c>
      <c r="D123">
        <v>0.86158968671845759</v>
      </c>
      <c r="E123">
        <v>1.0897124039729558</v>
      </c>
      <c r="F123">
        <v>1.2948825017081684</v>
      </c>
      <c r="G123">
        <v>1.5223578177025876</v>
      </c>
      <c r="H123">
        <v>1.7513512356819014</v>
      </c>
      <c r="I123">
        <v>1.9592748855450488</v>
      </c>
      <c r="J123">
        <v>2.116624297144976</v>
      </c>
      <c r="K123">
        <v>2.2844223920861726</v>
      </c>
      <c r="L123">
        <v>2.5306892333032169</v>
      </c>
      <c r="M123">
        <v>2.7888512717681757</v>
      </c>
      <c r="N123">
        <v>2.9212181616145796</v>
      </c>
      <c r="O123">
        <v>3.1875541924662589</v>
      </c>
    </row>
    <row r="124" spans="1:15" x14ac:dyDescent="0.25">
      <c r="A124">
        <v>0.29956851741669366</v>
      </c>
      <c r="B124">
        <v>0.46072482456320418</v>
      </c>
      <c r="C124">
        <v>0.66943921296759779</v>
      </c>
      <c r="D124">
        <v>0.8360044831150244</v>
      </c>
      <c r="E124">
        <v>1.0394314246308909</v>
      </c>
      <c r="F124">
        <v>1.3415292281536295</v>
      </c>
      <c r="G124">
        <v>1.5215627128722065</v>
      </c>
      <c r="H124">
        <v>1.6715980602993619</v>
      </c>
      <c r="I124">
        <v>1.959441319695985</v>
      </c>
      <c r="J124">
        <v>2.1263366544033429</v>
      </c>
      <c r="K124">
        <v>2.3619438763358533</v>
      </c>
      <c r="L124">
        <v>2.4910219698908409</v>
      </c>
      <c r="M124">
        <v>2.7137254551919816</v>
      </c>
      <c r="N124">
        <v>2.9157061845019925</v>
      </c>
      <c r="O124">
        <v>3.1450797272672326</v>
      </c>
    </row>
    <row r="125" spans="1:15" x14ac:dyDescent="0.25">
      <c r="A125">
        <v>0.24067897082490228</v>
      </c>
      <c r="B125">
        <v>0.4797110962959234</v>
      </c>
      <c r="C125">
        <v>0.71698508773109437</v>
      </c>
      <c r="D125">
        <v>0.85987652213109589</v>
      </c>
      <c r="E125">
        <v>1.1330380702303036</v>
      </c>
      <c r="F125">
        <v>1.312815835369163</v>
      </c>
      <c r="G125">
        <v>1.516864076435682</v>
      </c>
      <c r="H125">
        <v>1.7119272755506194</v>
      </c>
      <c r="I125">
        <v>1.9054001440031112</v>
      </c>
      <c r="J125">
        <v>2.1180247323868056</v>
      </c>
      <c r="K125">
        <v>2.3450828883482302</v>
      </c>
      <c r="L125">
        <v>2.5065333081423997</v>
      </c>
      <c r="M125">
        <v>2.7452649189640752</v>
      </c>
      <c r="N125">
        <v>2.9556316052722056</v>
      </c>
      <c r="O125">
        <v>3.152833228721303</v>
      </c>
    </row>
    <row r="126" spans="1:15" x14ac:dyDescent="0.25">
      <c r="A126">
        <v>0.29123141267639702</v>
      </c>
      <c r="B126">
        <v>0.43375110044286602</v>
      </c>
      <c r="C126">
        <v>0.68556021964185221</v>
      </c>
      <c r="D126">
        <v>0.854414851011287</v>
      </c>
      <c r="E126">
        <v>1.1130256803132181</v>
      </c>
      <c r="F126">
        <v>1.3092660793498356</v>
      </c>
      <c r="G126">
        <v>1.4892870190676712</v>
      </c>
      <c r="H126">
        <v>1.6940949061878647</v>
      </c>
      <c r="I126">
        <v>1.8891035448354256</v>
      </c>
      <c r="J126">
        <v>2.1178357673890251</v>
      </c>
      <c r="K126">
        <v>2.2909410948825277</v>
      </c>
      <c r="L126">
        <v>2.5500433017388695</v>
      </c>
      <c r="M126">
        <v>2.7270656559359385</v>
      </c>
      <c r="N126">
        <v>2.9330618741353782</v>
      </c>
      <c r="O126">
        <v>3.1947172196804465</v>
      </c>
    </row>
    <row r="127" spans="1:15" x14ac:dyDescent="0.25">
      <c r="A127">
        <v>0.24043708271823724</v>
      </c>
      <c r="B127">
        <v>0.43533877571127644</v>
      </c>
      <c r="C127">
        <v>0.64563083969448309</v>
      </c>
      <c r="D127">
        <v>0.8668865343887836</v>
      </c>
      <c r="E127">
        <v>1.1151951277532255</v>
      </c>
      <c r="F127">
        <v>1.2442122890365048</v>
      </c>
      <c r="G127">
        <v>1.4591752222008554</v>
      </c>
      <c r="H127">
        <v>1.7116236905516236</v>
      </c>
      <c r="I127">
        <v>1.9441137009594092</v>
      </c>
      <c r="J127">
        <v>2.110657864072115</v>
      </c>
      <c r="K127">
        <v>2.3096681425216916</v>
      </c>
      <c r="L127">
        <v>2.5498111981670095</v>
      </c>
      <c r="M127">
        <v>2.7844196392227123</v>
      </c>
      <c r="N127">
        <v>2.990519508427619</v>
      </c>
      <c r="O127">
        <v>3.1150723999841188</v>
      </c>
    </row>
    <row r="128" spans="1:15" x14ac:dyDescent="0.25">
      <c r="A128">
        <v>0.29953552565674685</v>
      </c>
      <c r="B128">
        <v>0.43043902944706158</v>
      </c>
      <c r="C128">
        <v>0.71681803979501746</v>
      </c>
      <c r="D128">
        <v>0.92471478006948327</v>
      </c>
      <c r="E128">
        <v>1.0485431627826081</v>
      </c>
      <c r="F128">
        <v>1.3107579532479463</v>
      </c>
      <c r="G128">
        <v>1.539082981841607</v>
      </c>
      <c r="H128">
        <v>1.6805059025885647</v>
      </c>
      <c r="I128">
        <v>1.9100525416263532</v>
      </c>
      <c r="J128">
        <v>2.1332647086074275</v>
      </c>
      <c r="K128">
        <v>2.3252481872401067</v>
      </c>
      <c r="L128">
        <v>2.5807043050478993</v>
      </c>
      <c r="M128">
        <v>2.7820117627332732</v>
      </c>
      <c r="N128">
        <v>2.9308460158788852</v>
      </c>
      <c r="O128">
        <v>3.2029930302014757</v>
      </c>
    </row>
    <row r="129" spans="1:15" x14ac:dyDescent="0.25">
      <c r="A129">
        <v>0.24497679974436559</v>
      </c>
      <c r="B129">
        <v>0.44174730492984066</v>
      </c>
      <c r="C129">
        <v>0.63748261306206744</v>
      </c>
      <c r="D129">
        <v>0.84123837868955753</v>
      </c>
      <c r="E129">
        <v>1.0371783038449671</v>
      </c>
      <c r="F129">
        <v>1.2600174462086238</v>
      </c>
      <c r="G129">
        <v>1.4645638893381991</v>
      </c>
      <c r="H129">
        <v>1.6987189693083231</v>
      </c>
      <c r="I129">
        <v>1.881019257418965</v>
      </c>
      <c r="J129">
        <v>2.15493134778013</v>
      </c>
      <c r="K129">
        <v>2.3065736602847067</v>
      </c>
      <c r="L129">
        <v>2.5537913544303614</v>
      </c>
      <c r="M129">
        <v>2.7499124454447403</v>
      </c>
      <c r="N129">
        <v>2.957054287250874</v>
      </c>
      <c r="O129">
        <v>3.1405711707575072</v>
      </c>
    </row>
    <row r="130" spans="1:15" x14ac:dyDescent="0.25">
      <c r="A130">
        <v>0.30468483117544287</v>
      </c>
      <c r="B130">
        <v>0.51177658080500943</v>
      </c>
      <c r="C130">
        <v>0.71697947759345959</v>
      </c>
      <c r="D130">
        <v>0.83433045566360331</v>
      </c>
      <c r="E130">
        <v>1.0480229587529177</v>
      </c>
      <c r="F130">
        <v>1.3177139588067954</v>
      </c>
      <c r="G130">
        <v>1.4678918816833635</v>
      </c>
      <c r="H130">
        <v>1.7319045433267035</v>
      </c>
      <c r="I130">
        <v>1.8835658303575917</v>
      </c>
      <c r="J130">
        <v>2.096285373060367</v>
      </c>
      <c r="K130">
        <v>2.2847808652133272</v>
      </c>
      <c r="L130">
        <v>2.5380531725753936</v>
      </c>
      <c r="M130">
        <v>2.7386001502129278</v>
      </c>
      <c r="N130">
        <v>2.9097205084075441</v>
      </c>
      <c r="O130">
        <v>3.1163978829291143</v>
      </c>
    </row>
    <row r="131" spans="1:15" x14ac:dyDescent="0.25">
      <c r="A131">
        <v>0.21275619183268657</v>
      </c>
      <c r="B131">
        <v>0.50061004522379027</v>
      </c>
      <c r="C131">
        <v>0.68259611221399819</v>
      </c>
      <c r="D131">
        <v>0.86248968439256846</v>
      </c>
      <c r="E131">
        <v>1.0641833713636777</v>
      </c>
      <c r="F131">
        <v>1.2818932421966214</v>
      </c>
      <c r="G131">
        <v>1.510131091497658</v>
      </c>
      <c r="H131">
        <v>1.7043282837266649</v>
      </c>
      <c r="I131">
        <v>1.8955826871791903</v>
      </c>
      <c r="J131">
        <v>2.1143433056649035</v>
      </c>
      <c r="K131">
        <v>2.3594732760172938</v>
      </c>
      <c r="L131">
        <v>2.5409224869159055</v>
      </c>
      <c r="M131">
        <v>2.6831334571388528</v>
      </c>
      <c r="N131">
        <v>2.9011829933415179</v>
      </c>
      <c r="O131">
        <v>3.1008545082197374</v>
      </c>
    </row>
    <row r="132" spans="1:15" x14ac:dyDescent="0.25">
      <c r="A132">
        <v>0.24922050783578142</v>
      </c>
      <c r="B132">
        <v>0.49368629681585185</v>
      </c>
      <c r="C132">
        <v>0.64460507456807481</v>
      </c>
      <c r="D132">
        <v>0.91225649291544841</v>
      </c>
      <c r="E132">
        <v>1.121851267281504</v>
      </c>
      <c r="F132">
        <v>1.2779044376464572</v>
      </c>
      <c r="G132">
        <v>1.4805028397206423</v>
      </c>
      <c r="H132">
        <v>1.7059495938396549</v>
      </c>
      <c r="I132">
        <v>1.9094540998309837</v>
      </c>
      <c r="J132">
        <v>2.0679400347688093</v>
      </c>
      <c r="K132">
        <v>2.3563704008765134</v>
      </c>
      <c r="L132">
        <v>2.5400159993137676</v>
      </c>
      <c r="M132">
        <v>2.6778065246576603</v>
      </c>
      <c r="N132">
        <v>2.8848563059495853</v>
      </c>
      <c r="O132">
        <v>3.1284808742738659</v>
      </c>
    </row>
    <row r="133" spans="1:15" x14ac:dyDescent="0.25">
      <c r="A133">
        <v>0.25940615372645032</v>
      </c>
      <c r="B133">
        <v>0.42701973808244498</v>
      </c>
      <c r="C133">
        <v>0.70366104780327077</v>
      </c>
      <c r="D133">
        <v>0.91904826605906287</v>
      </c>
      <c r="E133">
        <v>1.0836596612742129</v>
      </c>
      <c r="F133">
        <v>1.332170470085372</v>
      </c>
      <c r="G133">
        <v>1.4924091043671901</v>
      </c>
      <c r="H133">
        <v>1.7208297705628286</v>
      </c>
      <c r="I133">
        <v>1.9348720298551534</v>
      </c>
      <c r="J133">
        <v>2.1318076101095085</v>
      </c>
      <c r="K133">
        <v>2.2664467422155825</v>
      </c>
      <c r="L133">
        <v>2.4681095217116042</v>
      </c>
      <c r="M133">
        <v>2.6871376224149852</v>
      </c>
      <c r="N133">
        <v>2.9069387628631147</v>
      </c>
      <c r="O133">
        <v>3.0883476578811342</v>
      </c>
    </row>
    <row r="134" spans="1:15" x14ac:dyDescent="0.25">
      <c r="A134">
        <v>0.25703162184546807</v>
      </c>
      <c r="B134">
        <v>0.46207320714599065</v>
      </c>
      <c r="C134">
        <v>0.70441004449526079</v>
      </c>
      <c r="D134">
        <v>0.8383329402591484</v>
      </c>
      <c r="E134">
        <v>1.0547755853612744</v>
      </c>
      <c r="F134">
        <v>1.2959749409332799</v>
      </c>
      <c r="G134">
        <v>1.4811274072400615</v>
      </c>
      <c r="H134">
        <v>1.6867347398557158</v>
      </c>
      <c r="I134">
        <v>1.8943283607176198</v>
      </c>
      <c r="J134">
        <v>2.1221765445628016</v>
      </c>
      <c r="K134">
        <v>2.3548989387706105</v>
      </c>
      <c r="L134">
        <v>2.5024755032398418</v>
      </c>
      <c r="M134">
        <v>2.6789064655239918</v>
      </c>
      <c r="N134">
        <v>2.9198978846883201</v>
      </c>
      <c r="O134">
        <v>3.132532481503389</v>
      </c>
    </row>
    <row r="135" spans="1:15" x14ac:dyDescent="0.25">
      <c r="A135">
        <v>0.29771443777765011</v>
      </c>
      <c r="B135">
        <v>0.417817569086187</v>
      </c>
      <c r="C135">
        <v>0.69694592359971075</v>
      </c>
      <c r="D135">
        <v>0.8760443119492799</v>
      </c>
      <c r="E135">
        <v>1.1191003266522366</v>
      </c>
      <c r="F135">
        <v>1.3191590738799766</v>
      </c>
      <c r="G135">
        <v>1.4877736320613255</v>
      </c>
      <c r="H135">
        <v>1.712694244951809</v>
      </c>
      <c r="I135">
        <v>1.9102631609177285</v>
      </c>
      <c r="J135">
        <v>2.1273071462048492</v>
      </c>
      <c r="K135">
        <v>2.3363086010363272</v>
      </c>
      <c r="L135">
        <v>2.5040043141877972</v>
      </c>
      <c r="M135">
        <v>2.6661426635754428</v>
      </c>
      <c r="N135">
        <v>2.9058284450140772</v>
      </c>
      <c r="O135">
        <v>3.1097706573036694</v>
      </c>
    </row>
    <row r="136" spans="1:15" x14ac:dyDescent="0.25">
      <c r="A136">
        <v>0.21508159713513481</v>
      </c>
      <c r="B136">
        <v>0.50825382836866528</v>
      </c>
      <c r="C136">
        <v>0.66510672382622982</v>
      </c>
      <c r="D136">
        <v>0.90367757877820509</v>
      </c>
      <c r="E136">
        <v>1.0724831311486709</v>
      </c>
      <c r="F136">
        <v>1.3141361711304942</v>
      </c>
      <c r="G136">
        <v>1.4692197879666538</v>
      </c>
      <c r="H136">
        <v>1.732130017634596</v>
      </c>
      <c r="I136">
        <v>1.850542290240895</v>
      </c>
      <c r="J136">
        <v>2.1146200202658463</v>
      </c>
      <c r="K136">
        <v>2.3119884588397888</v>
      </c>
      <c r="L136">
        <v>2.5509744803297481</v>
      </c>
      <c r="M136">
        <v>2.6935420200078948</v>
      </c>
      <c r="N136">
        <v>2.9437765624072201</v>
      </c>
      <c r="O136">
        <v>3.065690373487838</v>
      </c>
    </row>
    <row r="137" spans="1:15" x14ac:dyDescent="0.25">
      <c r="A137">
        <v>0.23908074300705778</v>
      </c>
      <c r="B137">
        <v>0.46253231410741957</v>
      </c>
      <c r="C137">
        <v>0.6477902344571308</v>
      </c>
      <c r="D137">
        <v>0.87045482748790104</v>
      </c>
      <c r="E137">
        <v>1.0494333883865967</v>
      </c>
      <c r="F137">
        <v>1.2483781362177759</v>
      </c>
      <c r="G137">
        <v>1.5234809202579955</v>
      </c>
      <c r="H137">
        <v>1.6765981082055104</v>
      </c>
      <c r="I137">
        <v>1.8922722505006939</v>
      </c>
      <c r="J137">
        <v>2.0425112444099627</v>
      </c>
      <c r="K137">
        <v>2.2730259495736238</v>
      </c>
      <c r="L137">
        <v>2.4638851850961765</v>
      </c>
      <c r="M137">
        <v>2.656714013903009</v>
      </c>
      <c r="N137">
        <v>2.9504855788919073</v>
      </c>
      <c r="O137">
        <v>3.1315157821570478</v>
      </c>
    </row>
    <row r="138" spans="1:15" x14ac:dyDescent="0.25">
      <c r="A138">
        <v>0.27540491753508334</v>
      </c>
      <c r="B138">
        <v>0.43868736208807679</v>
      </c>
      <c r="C138">
        <v>0.61678618503055582</v>
      </c>
      <c r="D138">
        <v>0.89238573349961547</v>
      </c>
      <c r="E138">
        <v>1.0932994657202788</v>
      </c>
      <c r="F138">
        <v>1.2638157068494154</v>
      </c>
      <c r="G138">
        <v>1.4967134431431148</v>
      </c>
      <c r="H138">
        <v>1.645388042411116</v>
      </c>
      <c r="I138">
        <v>1.8840678390762804</v>
      </c>
      <c r="J138">
        <v>2.0585074702551767</v>
      </c>
      <c r="K138">
        <v>2.3040654776746456</v>
      </c>
      <c r="L138">
        <v>2.4840787792539953</v>
      </c>
      <c r="M138">
        <v>2.6488240385974131</v>
      </c>
      <c r="N138">
        <v>2.8826306298347975</v>
      </c>
      <c r="O138">
        <v>3.1473229305832424</v>
      </c>
    </row>
    <row r="139" spans="1:15" x14ac:dyDescent="0.25">
      <c r="A139">
        <v>0.24662797860329208</v>
      </c>
      <c r="B139">
        <v>0.44382481067783242</v>
      </c>
      <c r="C139">
        <v>0.68544117065454679</v>
      </c>
      <c r="D139">
        <v>0.87224607732278492</v>
      </c>
      <c r="E139">
        <v>1.0240830535012191</v>
      </c>
      <c r="F139">
        <v>1.257585982715153</v>
      </c>
      <c r="G139">
        <v>1.4910162617119913</v>
      </c>
      <c r="H139">
        <v>1.6724785423751169</v>
      </c>
      <c r="I139">
        <v>1.9250509299799086</v>
      </c>
      <c r="J139">
        <v>2.0948930927371903</v>
      </c>
      <c r="K139">
        <v>2.3299376291516802</v>
      </c>
      <c r="L139">
        <v>2.4860940573577128</v>
      </c>
      <c r="M139">
        <v>2.6545420422784902</v>
      </c>
      <c r="N139">
        <v>2.9263834873853289</v>
      </c>
      <c r="O139">
        <v>3.1166207675024582</v>
      </c>
    </row>
    <row r="140" spans="1:15" x14ac:dyDescent="0.25">
      <c r="A140">
        <v>0.22500262868063378</v>
      </c>
      <c r="B140">
        <v>0.44566546910214661</v>
      </c>
      <c r="C140">
        <v>0.68817120462192916</v>
      </c>
      <c r="D140">
        <v>0.88552700368165604</v>
      </c>
      <c r="E140">
        <v>1.0384108503898677</v>
      </c>
      <c r="F140">
        <v>1.21942769242205</v>
      </c>
      <c r="G140">
        <v>1.4835740518809792</v>
      </c>
      <c r="H140">
        <v>1.699559111633864</v>
      </c>
      <c r="I140">
        <v>1.8969069408068624</v>
      </c>
      <c r="J140">
        <v>2.1169816199180551</v>
      </c>
      <c r="K140">
        <v>2.2540842369374228</v>
      </c>
      <c r="L140">
        <v>2.4795962179726669</v>
      </c>
      <c r="M140">
        <v>2.718741433340262</v>
      </c>
      <c r="N140">
        <v>2.9011908468459753</v>
      </c>
      <c r="O140">
        <v>3.1241847586590556</v>
      </c>
    </row>
    <row r="141" spans="1:15" x14ac:dyDescent="0.25">
      <c r="A141">
        <v>0.28694318552055798</v>
      </c>
      <c r="B141">
        <v>0.4992680672251118</v>
      </c>
      <c r="C141">
        <v>0.68885383952117696</v>
      </c>
      <c r="D141">
        <v>0.8427939011747817</v>
      </c>
      <c r="E141">
        <v>1.0373238392898152</v>
      </c>
      <c r="F141">
        <v>1.3154644266889051</v>
      </c>
      <c r="G141">
        <v>1.4819854451225338</v>
      </c>
      <c r="H141">
        <v>1.6780342101631973</v>
      </c>
      <c r="I141">
        <v>1.8422922709651581</v>
      </c>
      <c r="J141">
        <v>2.0411813252813258</v>
      </c>
      <c r="K141">
        <v>2.3228101425107708</v>
      </c>
      <c r="L141">
        <v>2.4916322192239142</v>
      </c>
      <c r="M141">
        <v>2.6847659066546297</v>
      </c>
      <c r="N141">
        <v>2.9238659290408182</v>
      </c>
      <c r="O141">
        <v>3.0807904642293007</v>
      </c>
    </row>
    <row r="142" spans="1:15" x14ac:dyDescent="0.25">
      <c r="A142">
        <v>0.23589737058471416</v>
      </c>
      <c r="B142">
        <v>0.4913735852366734</v>
      </c>
      <c r="C142">
        <v>0.6231364996084795</v>
      </c>
      <c r="D142">
        <v>0.81804215395830804</v>
      </c>
      <c r="E142">
        <v>1.0712711823234102</v>
      </c>
      <c r="F142">
        <v>1.2903263884239888</v>
      </c>
      <c r="G142">
        <v>1.4294506383635108</v>
      </c>
      <c r="H142">
        <v>1.7169181992123081</v>
      </c>
      <c r="I142">
        <v>1.9053791707317735</v>
      </c>
      <c r="J142">
        <v>2.1184437204768476</v>
      </c>
      <c r="K142">
        <v>2.26134645032724</v>
      </c>
      <c r="L142">
        <v>2.4506299252502335</v>
      </c>
      <c r="M142">
        <v>2.6789290886351145</v>
      </c>
      <c r="N142">
        <v>2.8523402633644217</v>
      </c>
      <c r="O142">
        <v>3.1214647578847696</v>
      </c>
    </row>
    <row r="143" spans="1:15" x14ac:dyDescent="0.25">
      <c r="A143">
        <v>0.25656111589530117</v>
      </c>
      <c r="B143">
        <v>0.44822760436672687</v>
      </c>
      <c r="C143">
        <v>0.61311782971433282</v>
      </c>
      <c r="D143">
        <v>0.88330343897079056</v>
      </c>
      <c r="E143">
        <v>1.0852766449821931</v>
      </c>
      <c r="F143">
        <v>1.2939295311023984</v>
      </c>
      <c r="G143">
        <v>1.4551125829639622</v>
      </c>
      <c r="H143">
        <v>1.6347909174038384</v>
      </c>
      <c r="I143">
        <v>1.8625540851781635</v>
      </c>
      <c r="J143">
        <v>2.1018947406223196</v>
      </c>
      <c r="K143">
        <v>2.232644522723441</v>
      </c>
      <c r="L143">
        <v>2.4493867549517057</v>
      </c>
      <c r="M143">
        <v>2.6914961816825462</v>
      </c>
      <c r="N143">
        <v>2.8591384618174476</v>
      </c>
      <c r="O143">
        <v>3.0405763790755129</v>
      </c>
    </row>
    <row r="144" spans="1:15" x14ac:dyDescent="0.25">
      <c r="A144">
        <v>0.29341252046457567</v>
      </c>
      <c r="B144">
        <v>0.44655329045601272</v>
      </c>
      <c r="C144">
        <v>0.65414180851055037</v>
      </c>
      <c r="D144">
        <v>0.89005510482998407</v>
      </c>
      <c r="E144">
        <v>1.0968966796698942</v>
      </c>
      <c r="F144">
        <v>1.3025342048713222</v>
      </c>
      <c r="G144">
        <v>1.4981676632917644</v>
      </c>
      <c r="H144">
        <v>1.6231906595475292</v>
      </c>
      <c r="I144">
        <v>1.8596278060038984</v>
      </c>
      <c r="J144">
        <v>2.0239515172867693</v>
      </c>
      <c r="K144">
        <v>2.2291921178331804</v>
      </c>
      <c r="L144">
        <v>2.4254289117742975</v>
      </c>
      <c r="M144">
        <v>2.7071609110568784</v>
      </c>
      <c r="N144">
        <v>2.8505330076389472</v>
      </c>
      <c r="O144">
        <v>3.1179395932845209</v>
      </c>
    </row>
    <row r="145" spans="1:15" x14ac:dyDescent="0.25">
      <c r="A145">
        <v>0.2615061740964123</v>
      </c>
      <c r="B145">
        <v>0.40562638551590197</v>
      </c>
      <c r="C145">
        <v>0.62208525133288228</v>
      </c>
      <c r="D145">
        <v>0.82082810580732279</v>
      </c>
      <c r="E145">
        <v>1.0432994001113567</v>
      </c>
      <c r="F145">
        <v>1.2987363564817336</v>
      </c>
      <c r="G145">
        <v>1.4753252897664288</v>
      </c>
      <c r="H145">
        <v>1.6433494845389067</v>
      </c>
      <c r="I145">
        <v>1.9107424592152336</v>
      </c>
      <c r="J145">
        <v>2.0807124829044397</v>
      </c>
      <c r="K145">
        <v>2.3109281335876615</v>
      </c>
      <c r="L145">
        <v>2.4301991215849954</v>
      </c>
      <c r="M145">
        <v>2.6424585225130226</v>
      </c>
      <c r="N145">
        <v>2.91622774976108</v>
      </c>
      <c r="O145">
        <v>3.0734313583847679</v>
      </c>
    </row>
    <row r="146" spans="1:15" x14ac:dyDescent="0.25">
      <c r="A146">
        <v>0.22391549071912309</v>
      </c>
      <c r="B146">
        <v>0.41866968049698777</v>
      </c>
      <c r="C146">
        <v>0.65311820402949183</v>
      </c>
      <c r="D146">
        <v>0.8113948545791847</v>
      </c>
      <c r="E146">
        <v>1.0165770286366431</v>
      </c>
      <c r="F146">
        <v>1.2678188904353076</v>
      </c>
      <c r="G146">
        <v>1.4882955459859724</v>
      </c>
      <c r="H146">
        <v>1.6163664723101145</v>
      </c>
      <c r="I146">
        <v>1.8901927541048629</v>
      </c>
      <c r="J146">
        <v>2.0576267250142077</v>
      </c>
      <c r="K146">
        <v>2.2665149419952559</v>
      </c>
      <c r="L146">
        <v>2.5085115286446964</v>
      </c>
      <c r="M146">
        <v>2.676894218074017</v>
      </c>
      <c r="N146">
        <v>2.88874179645686</v>
      </c>
      <c r="O146">
        <v>3.023229069093968</v>
      </c>
    </row>
    <row r="147" spans="1:15" x14ac:dyDescent="0.25">
      <c r="A147">
        <v>0.2612098661651957</v>
      </c>
      <c r="B147">
        <v>0.4842931537903995</v>
      </c>
      <c r="C147">
        <v>0.69983556207563713</v>
      </c>
      <c r="D147">
        <v>0.86667144695868792</v>
      </c>
      <c r="E147">
        <v>1.0416543997293839</v>
      </c>
      <c r="F147">
        <v>1.2166053244484596</v>
      </c>
      <c r="G147">
        <v>1.4633775974675156</v>
      </c>
      <c r="H147">
        <v>1.6643698214896816</v>
      </c>
      <c r="I147">
        <v>1.8650034593553804</v>
      </c>
      <c r="J147">
        <v>2.0674017374660196</v>
      </c>
      <c r="K147">
        <v>2.280664451614705</v>
      </c>
      <c r="L147">
        <v>2.501292890967441</v>
      </c>
      <c r="M147">
        <v>2.6875343525291755</v>
      </c>
      <c r="N147">
        <v>2.8808133009939167</v>
      </c>
      <c r="O147">
        <v>3.0646338641784214</v>
      </c>
    </row>
    <row r="148" spans="1:15" x14ac:dyDescent="0.25">
      <c r="A148">
        <v>0.24503317781443096</v>
      </c>
      <c r="B148">
        <v>0.41257179642926212</v>
      </c>
      <c r="C148">
        <v>0.6414146814230054</v>
      </c>
      <c r="D148">
        <v>0.88051846345982043</v>
      </c>
      <c r="E148">
        <v>1.0727075755379665</v>
      </c>
      <c r="F148">
        <v>1.2996015578607585</v>
      </c>
      <c r="G148">
        <v>1.4219540166455955</v>
      </c>
      <c r="H148">
        <v>1.6216138476626232</v>
      </c>
      <c r="I148">
        <v>1.8164480022646621</v>
      </c>
      <c r="J148">
        <v>2.0946340966439068</v>
      </c>
      <c r="K148">
        <v>2.2721198827401925</v>
      </c>
      <c r="L148">
        <v>2.454931235142034</v>
      </c>
      <c r="M148">
        <v>2.6311073978992905</v>
      </c>
      <c r="N148">
        <v>2.8303081250043531</v>
      </c>
      <c r="O148">
        <v>3.1064146958546983</v>
      </c>
    </row>
    <row r="149" spans="1:15" x14ac:dyDescent="0.25">
      <c r="A149">
        <v>0.23239702143581381</v>
      </c>
      <c r="B149">
        <v>0.40878479230301024</v>
      </c>
      <c r="C149">
        <v>0.68818587739275239</v>
      </c>
      <c r="D149">
        <v>0.86282048024914071</v>
      </c>
      <c r="E149">
        <v>1.0049507097141885</v>
      </c>
      <c r="F149">
        <v>1.249322926690249</v>
      </c>
      <c r="G149">
        <v>1.4546074162302358</v>
      </c>
      <c r="H149">
        <v>1.6605246131416407</v>
      </c>
      <c r="I149">
        <v>1.8685314852222543</v>
      </c>
      <c r="J149">
        <v>2.0532489546833941</v>
      </c>
      <c r="K149">
        <v>2.2646457736896246</v>
      </c>
      <c r="L149">
        <v>2.4106990956163403</v>
      </c>
      <c r="M149">
        <v>2.62769905219956</v>
      </c>
      <c r="N149">
        <v>2.8435187416674399</v>
      </c>
      <c r="O149">
        <v>3.0474363751300078</v>
      </c>
    </row>
    <row r="150" spans="1:15" x14ac:dyDescent="0.25">
      <c r="A150">
        <v>0.21936935390167525</v>
      </c>
      <c r="B150">
        <v>0.48196392823224854</v>
      </c>
      <c r="C150">
        <v>0.61402801121788275</v>
      </c>
      <c r="D150">
        <v>0.81678624808712663</v>
      </c>
      <c r="E150">
        <v>1.0566661724175184</v>
      </c>
      <c r="F150">
        <v>1.2408167649116675</v>
      </c>
      <c r="G150">
        <v>1.4213741815693224</v>
      </c>
      <c r="H150">
        <v>1.6587884164032713</v>
      </c>
      <c r="I150">
        <v>1.8864842743963341</v>
      </c>
      <c r="J150">
        <v>2.0978821226893487</v>
      </c>
      <c r="K150">
        <v>2.2922375465277667</v>
      </c>
      <c r="L150">
        <v>2.5013423182479291</v>
      </c>
      <c r="M150">
        <v>2.6461493167220036</v>
      </c>
      <c r="N150">
        <v>2.8288242531548873</v>
      </c>
      <c r="O150">
        <v>3.0698009179293346</v>
      </c>
    </row>
    <row r="151" spans="1:15" x14ac:dyDescent="0.25">
      <c r="A151">
        <v>0.28796966997312345</v>
      </c>
      <c r="B151">
        <v>0.40359869536222376</v>
      </c>
      <c r="C151">
        <v>0.65204085100140274</v>
      </c>
      <c r="D151">
        <v>0.83398592028942653</v>
      </c>
      <c r="E151">
        <v>1.0093377543590192</v>
      </c>
      <c r="F151">
        <v>1.2549106863811086</v>
      </c>
      <c r="G151">
        <v>1.4271480190399792</v>
      </c>
      <c r="H151">
        <v>1.6382656754815517</v>
      </c>
      <c r="I151">
        <v>1.8686938007239164</v>
      </c>
      <c r="J151">
        <v>2.0613067343007976</v>
      </c>
      <c r="K151">
        <v>2.2765031604522719</v>
      </c>
      <c r="L151">
        <v>2.4564902479670732</v>
      </c>
      <c r="M151">
        <v>2.6096490183351118</v>
      </c>
      <c r="N151">
        <v>2.8747806985840456</v>
      </c>
      <c r="O151">
        <v>3.0401627613535536</v>
      </c>
    </row>
    <row r="152" spans="1:15" x14ac:dyDescent="0.25">
      <c r="A152">
        <v>0.27761948351223803</v>
      </c>
      <c r="B152">
        <v>0.45230693257053328</v>
      </c>
      <c r="C152">
        <v>0.60860894761762363</v>
      </c>
      <c r="D152">
        <v>0.85141640537510976</v>
      </c>
      <c r="E152">
        <v>1.0462094700809641</v>
      </c>
      <c r="F152">
        <v>1.2187446011288721</v>
      </c>
      <c r="G152">
        <v>1.4286059649649552</v>
      </c>
      <c r="H152">
        <v>1.6877469333795909</v>
      </c>
      <c r="I152">
        <v>1.834653885780144</v>
      </c>
      <c r="J152">
        <v>2.0301097945285345</v>
      </c>
      <c r="K152">
        <v>2.2396475990765214</v>
      </c>
      <c r="L152">
        <v>2.4217377460984841</v>
      </c>
      <c r="M152">
        <v>2.678142336245974</v>
      </c>
      <c r="N152">
        <v>2.8856479251251512</v>
      </c>
      <c r="O152">
        <v>3.0443307213779973</v>
      </c>
    </row>
    <row r="153" spans="1:15" x14ac:dyDescent="0.25">
      <c r="A153">
        <v>0.25505385928173135</v>
      </c>
      <c r="B153">
        <v>0.47988718673917274</v>
      </c>
      <c r="C153">
        <v>0.69855416757404387</v>
      </c>
      <c r="D153">
        <v>0.83637339482968209</v>
      </c>
      <c r="E153">
        <v>1.0769368366081202</v>
      </c>
      <c r="F153">
        <v>1.2907022037428777</v>
      </c>
      <c r="G153">
        <v>1.447531438769494</v>
      </c>
      <c r="H153">
        <v>1.631610329044431</v>
      </c>
      <c r="I153">
        <v>1.8091667672186034</v>
      </c>
      <c r="J153">
        <v>2.0590486231128495</v>
      </c>
      <c r="K153">
        <v>2.2842235730999234</v>
      </c>
      <c r="L153">
        <v>2.4583000120495502</v>
      </c>
      <c r="M153">
        <v>2.6198628826336545</v>
      </c>
      <c r="N153">
        <v>2.8507890616365907</v>
      </c>
      <c r="O153">
        <v>3.0722166498017676</v>
      </c>
    </row>
    <row r="154" spans="1:15" x14ac:dyDescent="0.25">
      <c r="A154">
        <v>0.21725336242690452</v>
      </c>
      <c r="B154">
        <v>0.43615881360254455</v>
      </c>
      <c r="C154">
        <v>0.60399261129175741</v>
      </c>
      <c r="D154">
        <v>0.89977686400186174</v>
      </c>
      <c r="E154">
        <v>1.0872010316930147</v>
      </c>
      <c r="F154">
        <v>1.2813241828512043</v>
      </c>
      <c r="G154">
        <v>1.4112700007071988</v>
      </c>
      <c r="H154">
        <v>1.6178874481536711</v>
      </c>
      <c r="I154">
        <v>1.813373798632272</v>
      </c>
      <c r="J154">
        <v>2.0732215676799299</v>
      </c>
      <c r="K154">
        <v>2.2056285487751848</v>
      </c>
      <c r="L154">
        <v>2.4948472053560238</v>
      </c>
      <c r="M154">
        <v>2.697781880595123</v>
      </c>
      <c r="N154">
        <v>2.8189585270661892</v>
      </c>
      <c r="O154">
        <v>3.0812183553517118</v>
      </c>
    </row>
    <row r="155" spans="1:15" x14ac:dyDescent="0.25">
      <c r="A155">
        <v>0.21847515311911056</v>
      </c>
      <c r="B155">
        <v>0.4317573393849638</v>
      </c>
      <c r="C155">
        <v>0.63960737399727607</v>
      </c>
      <c r="D155">
        <v>0.82026377530528782</v>
      </c>
      <c r="E155">
        <v>1.1013112886026966</v>
      </c>
      <c r="F155">
        <v>1.2087312296266843</v>
      </c>
      <c r="G155">
        <v>1.4568636099845815</v>
      </c>
      <c r="H155">
        <v>1.6051548139864893</v>
      </c>
      <c r="I155">
        <v>1.8646628635270499</v>
      </c>
      <c r="J155">
        <v>2.0097697572891629</v>
      </c>
      <c r="K155">
        <v>2.2772184344593933</v>
      </c>
      <c r="L155">
        <v>2.4325260576634031</v>
      </c>
      <c r="M155">
        <v>2.6702935465236073</v>
      </c>
      <c r="N155">
        <v>2.8266793909305248</v>
      </c>
      <c r="O155">
        <v>3.0677733494025805</v>
      </c>
    </row>
    <row r="156" spans="1:15" x14ac:dyDescent="0.25">
      <c r="A156">
        <v>0.24440162837250856</v>
      </c>
      <c r="B156">
        <v>0.4868081972577819</v>
      </c>
      <c r="C156">
        <v>0.6224376114214506</v>
      </c>
      <c r="D156">
        <v>0.83642753526910518</v>
      </c>
      <c r="E156">
        <v>1.0732985398550046</v>
      </c>
      <c r="F156">
        <v>1.2306626116030546</v>
      </c>
      <c r="G156">
        <v>1.4510252773642762</v>
      </c>
      <c r="H156">
        <v>1.687186170417649</v>
      </c>
      <c r="I156">
        <v>1.8219283316292472</v>
      </c>
      <c r="J156">
        <v>2.0450013101983071</v>
      </c>
      <c r="K156">
        <v>2.287376586209084</v>
      </c>
      <c r="L156">
        <v>2.4139613973737108</v>
      </c>
      <c r="M156">
        <v>2.6164909223451494</v>
      </c>
      <c r="N156">
        <v>2.8646599225881451</v>
      </c>
      <c r="O156">
        <v>3.0323685746677058</v>
      </c>
    </row>
    <row r="157" spans="1:15" x14ac:dyDescent="0.25">
      <c r="A157">
        <v>0.22465850525323389</v>
      </c>
      <c r="B157">
        <v>0.43696978679305032</v>
      </c>
      <c r="C157">
        <v>0.63155757273610413</v>
      </c>
      <c r="D157">
        <v>0.81342016408434914</v>
      </c>
      <c r="E157">
        <v>1.0249245287104982</v>
      </c>
      <c r="F157">
        <v>1.2335912692337248</v>
      </c>
      <c r="G157">
        <v>1.4622329192865331</v>
      </c>
      <c r="H157">
        <v>1.7000173693620564</v>
      </c>
      <c r="I157">
        <v>1.8508982504455074</v>
      </c>
      <c r="J157">
        <v>2.0929377636535937</v>
      </c>
      <c r="K157">
        <v>2.2836891493623241</v>
      </c>
      <c r="L157">
        <v>2.4909292401177052</v>
      </c>
      <c r="M157">
        <v>2.6437736183426899</v>
      </c>
      <c r="N157">
        <v>2.8327096508205405</v>
      </c>
      <c r="O157">
        <v>3.0957387482595551</v>
      </c>
    </row>
    <row r="158" spans="1:15" x14ac:dyDescent="0.25">
      <c r="A158">
        <v>0.2214411550544137</v>
      </c>
      <c r="B158">
        <v>0.44836178329907606</v>
      </c>
      <c r="C158">
        <v>0.68471674004297522</v>
      </c>
      <c r="D158">
        <v>0.87042701619401253</v>
      </c>
      <c r="E158">
        <v>1.0747655890131675</v>
      </c>
      <c r="F158">
        <v>1.25040100230735</v>
      </c>
      <c r="G158">
        <v>1.4397133733362293</v>
      </c>
      <c r="H158">
        <v>1.6224231448494779</v>
      </c>
      <c r="I158">
        <v>1.8261640974251219</v>
      </c>
      <c r="J158">
        <v>2.0300651098748124</v>
      </c>
      <c r="K158">
        <v>2.2304421654317421</v>
      </c>
      <c r="L158">
        <v>2.421136946137052</v>
      </c>
      <c r="M158">
        <v>2.6726823795248835</v>
      </c>
      <c r="N158">
        <v>2.8453173656072162</v>
      </c>
      <c r="O158">
        <v>3.070578131762538</v>
      </c>
    </row>
    <row r="159" spans="1:15" x14ac:dyDescent="0.25">
      <c r="A159">
        <v>0.23920955221077134</v>
      </c>
      <c r="B159">
        <v>0.44290414821323326</v>
      </c>
      <c r="C159">
        <v>0.64141358055660103</v>
      </c>
      <c r="D159">
        <v>0.85617239605294138</v>
      </c>
      <c r="E159">
        <v>1.0635144967365346</v>
      </c>
      <c r="F159">
        <v>1.2679196316515058</v>
      </c>
      <c r="G159">
        <v>1.4220346874590744</v>
      </c>
      <c r="H159">
        <v>1.6321145705748479</v>
      </c>
      <c r="I159">
        <v>1.8285745983823671</v>
      </c>
      <c r="J159">
        <v>2.0634879463706124</v>
      </c>
      <c r="K159">
        <v>2.3017742646357866</v>
      </c>
      <c r="L159">
        <v>2.5006503598059342</v>
      </c>
      <c r="M159">
        <v>2.6897216607786896</v>
      </c>
      <c r="N159">
        <v>2.8862758466184841</v>
      </c>
      <c r="O159">
        <v>3.0668375863335262</v>
      </c>
    </row>
    <row r="160" spans="1:15" x14ac:dyDescent="0.25">
      <c r="A160">
        <v>0.24710698627917976</v>
      </c>
      <c r="B160">
        <v>0.49037079864632804</v>
      </c>
      <c r="C160">
        <v>0.6721575842594798</v>
      </c>
      <c r="D160">
        <v>0.80914093362146322</v>
      </c>
      <c r="E160">
        <v>1.0814318706326982</v>
      </c>
      <c r="F160">
        <v>1.2998121682515613</v>
      </c>
      <c r="G160">
        <v>1.4826535598230348</v>
      </c>
      <c r="H160">
        <v>1.6429661330548673</v>
      </c>
      <c r="I160">
        <v>1.833374306113009</v>
      </c>
      <c r="J160">
        <v>2.0091829564338339</v>
      </c>
      <c r="K160">
        <v>2.2547420607612692</v>
      </c>
      <c r="L160">
        <v>2.4533426511011185</v>
      </c>
      <c r="M160">
        <v>2.6744797617376905</v>
      </c>
      <c r="N160">
        <v>2.8886742782418593</v>
      </c>
      <c r="O160">
        <v>3.0945426786964316</v>
      </c>
    </row>
    <row r="161" spans="1:15" x14ac:dyDescent="0.25">
      <c r="A161">
        <v>0.294770551770968</v>
      </c>
      <c r="B161">
        <v>0.41212698433174833</v>
      </c>
      <c r="C161">
        <v>0.60485450442197131</v>
      </c>
      <c r="D161">
        <v>0.84960275885031333</v>
      </c>
      <c r="E161">
        <v>1.0996826437619682</v>
      </c>
      <c r="F161">
        <v>1.258164489974696</v>
      </c>
      <c r="G161">
        <v>1.4976889042319153</v>
      </c>
      <c r="H161">
        <v>1.7016844841370435</v>
      </c>
      <c r="I161">
        <v>1.8113280825672293</v>
      </c>
      <c r="J161">
        <v>2.055166175222241</v>
      </c>
      <c r="K161">
        <v>2.2290114532913567</v>
      </c>
      <c r="L161">
        <v>2.4973119764744465</v>
      </c>
      <c r="M161">
        <v>2.6148280093764109</v>
      </c>
      <c r="N161">
        <v>2.8613274718653745</v>
      </c>
      <c r="O161">
        <v>3.0304221401169995</v>
      </c>
    </row>
    <row r="162" spans="1:15" x14ac:dyDescent="0.25">
      <c r="A162">
        <v>0.22532984442959042</v>
      </c>
      <c r="B162">
        <v>0.47024049274137864</v>
      </c>
      <c r="C162">
        <v>0.61865437419364022</v>
      </c>
      <c r="D162">
        <v>0.86282933239066406</v>
      </c>
      <c r="E162">
        <v>1.0720808733630196</v>
      </c>
      <c r="F162">
        <v>1.2899627453276228</v>
      </c>
      <c r="G162">
        <v>1.4642321139374772</v>
      </c>
      <c r="H162">
        <v>1.6566855276001953</v>
      </c>
      <c r="I162">
        <v>1.8229723619078861</v>
      </c>
      <c r="J162">
        <v>2.0243660921840361</v>
      </c>
      <c r="K162">
        <v>2.2050066881198984</v>
      </c>
      <c r="L162">
        <v>2.5030111841421623</v>
      </c>
      <c r="M162">
        <v>2.6436425287158971</v>
      </c>
      <c r="N162">
        <v>2.8700488322261197</v>
      </c>
      <c r="O162">
        <v>3.0188049946589119</v>
      </c>
    </row>
    <row r="163" spans="1:15" x14ac:dyDescent="0.25">
      <c r="A163">
        <v>0.25888788642413807</v>
      </c>
      <c r="B163">
        <v>0.42639791266981297</v>
      </c>
      <c r="C163">
        <v>0.66148703570695289</v>
      </c>
      <c r="D163">
        <v>0.85472156803313704</v>
      </c>
      <c r="E163">
        <v>1.0340790968940805</v>
      </c>
      <c r="F163">
        <v>1.271287351302377</v>
      </c>
      <c r="G163">
        <v>1.5008629509281657</v>
      </c>
      <c r="H163">
        <v>1.6961994517311989</v>
      </c>
      <c r="I163">
        <v>1.8596849311252728</v>
      </c>
      <c r="J163">
        <v>2.0510840869406617</v>
      </c>
      <c r="K163">
        <v>2.2394264016300398</v>
      </c>
      <c r="L163">
        <v>2.4597386076776924</v>
      </c>
      <c r="M163">
        <v>2.6578593779530371</v>
      </c>
      <c r="N163">
        <v>2.8806005786106947</v>
      </c>
      <c r="O163">
        <v>3.033452505058905</v>
      </c>
    </row>
    <row r="164" spans="1:15" x14ac:dyDescent="0.25">
      <c r="A164">
        <v>0.22917702445721433</v>
      </c>
      <c r="B164">
        <v>0.40471238044722946</v>
      </c>
      <c r="C164">
        <v>0.68508779094141392</v>
      </c>
      <c r="D164">
        <v>0.89189774191184246</v>
      </c>
      <c r="E164">
        <v>1.0742466683444944</v>
      </c>
      <c r="F164">
        <v>1.2586314482466805</v>
      </c>
      <c r="G164">
        <v>1.4709935292396501</v>
      </c>
      <c r="H164">
        <v>1.6907499730225488</v>
      </c>
      <c r="I164">
        <v>1.9013648052554089</v>
      </c>
      <c r="J164">
        <v>2.0186882728480664</v>
      </c>
      <c r="K164">
        <v>2.2648000005873361</v>
      </c>
      <c r="L164">
        <v>2.4573541575354438</v>
      </c>
      <c r="M164">
        <v>2.6572933264783041</v>
      </c>
      <c r="N164">
        <v>2.8610051891147066</v>
      </c>
      <c r="O164">
        <v>3.0740923461390222</v>
      </c>
    </row>
    <row r="165" spans="1:15" x14ac:dyDescent="0.25">
      <c r="A165">
        <v>0.20851492553252451</v>
      </c>
      <c r="B165">
        <v>0.40841322308264333</v>
      </c>
      <c r="C165">
        <v>0.65570877134831584</v>
      </c>
      <c r="D165">
        <v>0.86477933826391951</v>
      </c>
      <c r="E165">
        <v>1.011638151258321</v>
      </c>
      <c r="F165">
        <v>1.2985143861791917</v>
      </c>
      <c r="G165">
        <v>1.4538110355272564</v>
      </c>
      <c r="H165">
        <v>1.6435990561341511</v>
      </c>
      <c r="I165">
        <v>1.8409015013702767</v>
      </c>
      <c r="J165">
        <v>2.0776072277244886</v>
      </c>
      <c r="K165">
        <v>2.2989795277025022</v>
      </c>
      <c r="L165">
        <v>2.4324633602687924</v>
      </c>
      <c r="M165">
        <v>2.622322847873364</v>
      </c>
      <c r="N165">
        <v>2.8637923835291352</v>
      </c>
      <c r="O165">
        <v>3.02735569328568</v>
      </c>
    </row>
    <row r="166" spans="1:15" x14ac:dyDescent="0.25">
      <c r="A166">
        <v>0.2567730933025158</v>
      </c>
      <c r="B166">
        <v>0.40864450334725572</v>
      </c>
      <c r="C166">
        <v>0.61313304071625996</v>
      </c>
      <c r="D166">
        <v>0.81956227270498871</v>
      </c>
      <c r="E166">
        <v>1.062781073307737</v>
      </c>
      <c r="F166">
        <v>1.2438601327056591</v>
      </c>
      <c r="G166">
        <v>1.4388432089227232</v>
      </c>
      <c r="H166">
        <v>1.667259029707933</v>
      </c>
      <c r="I166">
        <v>1.9051737211852782</v>
      </c>
      <c r="J166">
        <v>2.0999717631154895</v>
      </c>
      <c r="K166">
        <v>2.2255156271671055</v>
      </c>
      <c r="L166">
        <v>2.4184541827308061</v>
      </c>
      <c r="M166">
        <v>2.6482132488630699</v>
      </c>
      <c r="N166">
        <v>2.845576908865143</v>
      </c>
      <c r="O166">
        <v>3.0592162418659874</v>
      </c>
    </row>
    <row r="167" spans="1:15" x14ac:dyDescent="0.25">
      <c r="A167">
        <v>0.20858394193739413</v>
      </c>
      <c r="B167">
        <v>0.40181085707121489</v>
      </c>
      <c r="C167">
        <v>0.69399803710363683</v>
      </c>
      <c r="D167">
        <v>0.88511393204317201</v>
      </c>
      <c r="E167">
        <v>1.0894020108795273</v>
      </c>
      <c r="F167">
        <v>1.207710993504272</v>
      </c>
      <c r="G167">
        <v>1.4830938051105194</v>
      </c>
      <c r="H167">
        <v>1.6319154260852839</v>
      </c>
      <c r="I167">
        <v>1.8844969111944796</v>
      </c>
      <c r="J167">
        <v>2.0412990925125563</v>
      </c>
      <c r="K167">
        <v>2.2947844712889127</v>
      </c>
      <c r="L167">
        <v>2.4308447265184308</v>
      </c>
      <c r="M167">
        <v>2.6362871882277159</v>
      </c>
      <c r="N167">
        <v>2.896873490537867</v>
      </c>
      <c r="O167">
        <v>3.0629942830945955</v>
      </c>
    </row>
    <row r="168" spans="1:15" x14ac:dyDescent="0.25">
      <c r="A168">
        <v>0.26066894739537716</v>
      </c>
      <c r="B168">
        <v>0.41367855915472629</v>
      </c>
      <c r="C168">
        <v>0.62857309210107692</v>
      </c>
      <c r="D168">
        <v>0.89765101592938146</v>
      </c>
      <c r="E168">
        <v>1.0847944821243307</v>
      </c>
      <c r="F168">
        <v>1.2856391467311532</v>
      </c>
      <c r="G168">
        <v>1.4923290959499995</v>
      </c>
      <c r="H168">
        <v>1.6634881630751992</v>
      </c>
      <c r="I168">
        <v>1.885866970040716</v>
      </c>
      <c r="J168">
        <v>2.0165132906530885</v>
      </c>
      <c r="K168">
        <v>2.2139934025423305</v>
      </c>
      <c r="L168">
        <v>2.4509736194110863</v>
      </c>
      <c r="M168">
        <v>2.6358786764084146</v>
      </c>
      <c r="N168">
        <v>2.839276333920616</v>
      </c>
      <c r="O168">
        <v>3.0274473170135585</v>
      </c>
    </row>
    <row r="169" spans="1:15" x14ac:dyDescent="0.25">
      <c r="A169">
        <v>0.27735245258620655</v>
      </c>
      <c r="B169">
        <v>0.50148950550724058</v>
      </c>
      <c r="C169">
        <v>0.61349166342766337</v>
      </c>
      <c r="D169">
        <v>0.80817955315024681</v>
      </c>
      <c r="E169">
        <v>1.0814423101100761</v>
      </c>
      <c r="F169">
        <v>1.2709711021663477</v>
      </c>
      <c r="G169">
        <v>1.4331668007277472</v>
      </c>
      <c r="H169">
        <v>1.6768871994560479</v>
      </c>
      <c r="I169">
        <v>1.8677578397211678</v>
      </c>
      <c r="J169">
        <v>2.0805427358283617</v>
      </c>
      <c r="K169">
        <v>2.2263537363626869</v>
      </c>
      <c r="L169">
        <v>2.4345005102906518</v>
      </c>
      <c r="M169">
        <v>2.6901431731858345</v>
      </c>
      <c r="N169">
        <v>2.8325255644572955</v>
      </c>
      <c r="O169">
        <v>3.0873272476114879</v>
      </c>
    </row>
    <row r="170" spans="1:15" x14ac:dyDescent="0.25">
      <c r="A170">
        <v>0.24458498550954355</v>
      </c>
      <c r="B170">
        <v>0.4641636015965796</v>
      </c>
      <c r="C170">
        <v>0.68784674442953819</v>
      </c>
      <c r="D170">
        <v>0.85421046739939444</v>
      </c>
      <c r="E170">
        <v>1.0789396133108269</v>
      </c>
      <c r="F170">
        <v>1.3024641529497967</v>
      </c>
      <c r="G170">
        <v>1.4139469982182602</v>
      </c>
      <c r="H170">
        <v>1.6148880872033125</v>
      </c>
      <c r="I170">
        <v>1.892191718874813</v>
      </c>
      <c r="J170">
        <v>2.1059133945061963</v>
      </c>
      <c r="K170">
        <v>2.2298316087996217</v>
      </c>
      <c r="L170">
        <v>2.4932720865581657</v>
      </c>
      <c r="M170">
        <v>2.6189877941616766</v>
      </c>
      <c r="N170">
        <v>2.8701159636486007</v>
      </c>
      <c r="O170">
        <v>3.0894085795063155</v>
      </c>
    </row>
    <row r="171" spans="1:15" x14ac:dyDescent="0.25">
      <c r="A171">
        <v>0.29089128660595276</v>
      </c>
      <c r="B171">
        <v>0.4128107387019106</v>
      </c>
      <c r="C171">
        <v>0.65757714694310698</v>
      </c>
      <c r="D171">
        <v>0.82175019188997078</v>
      </c>
      <c r="E171">
        <v>1.0971770892069344</v>
      </c>
      <c r="F171">
        <v>1.2118546963726229</v>
      </c>
      <c r="G171">
        <v>1.4636256025695507</v>
      </c>
      <c r="H171">
        <v>1.62285743051396</v>
      </c>
      <c r="I171">
        <v>1.8578405942678995</v>
      </c>
      <c r="J171">
        <v>2.1021898353447201</v>
      </c>
      <c r="K171">
        <v>2.3042989442408053</v>
      </c>
      <c r="L171">
        <v>2.5030713406542016</v>
      </c>
      <c r="M171">
        <v>2.6783563923995777</v>
      </c>
      <c r="N171">
        <v>2.8495549154995503</v>
      </c>
      <c r="O171">
        <v>3.0485342955200583</v>
      </c>
    </row>
    <row r="172" spans="1:15" x14ac:dyDescent="0.25">
      <c r="A172">
        <v>0.23299844234517364</v>
      </c>
      <c r="B172">
        <v>0.4933273245034519</v>
      </c>
      <c r="C172">
        <v>0.70124207803765504</v>
      </c>
      <c r="D172">
        <v>0.85836263480106623</v>
      </c>
      <c r="E172">
        <v>1.0525861004939314</v>
      </c>
      <c r="F172">
        <v>1.2132496108862711</v>
      </c>
      <c r="G172">
        <v>1.4738439887192203</v>
      </c>
      <c r="H172">
        <v>1.6884550851182167</v>
      </c>
      <c r="I172">
        <v>1.9022471656348485</v>
      </c>
      <c r="J172">
        <v>2.0185311506384518</v>
      </c>
      <c r="K172">
        <v>2.3033610518077037</v>
      </c>
      <c r="L172">
        <v>2.4272005111442958</v>
      </c>
      <c r="M172">
        <v>2.7079594601439085</v>
      </c>
      <c r="N172">
        <v>2.8295762063835719</v>
      </c>
      <c r="O172">
        <v>3.0204141056988338</v>
      </c>
    </row>
    <row r="173" spans="1:15" x14ac:dyDescent="0.25">
      <c r="A173">
        <v>0.29763476649632181</v>
      </c>
      <c r="B173">
        <v>0.4549861877429997</v>
      </c>
      <c r="C173">
        <v>0.69327740787446901</v>
      </c>
      <c r="D173">
        <v>0.84180865741113253</v>
      </c>
      <c r="E173">
        <v>1.0646028191259578</v>
      </c>
      <c r="F173">
        <v>1.2199897220908675</v>
      </c>
      <c r="G173">
        <v>1.4070779567433793</v>
      </c>
      <c r="H173">
        <v>1.6489767146718677</v>
      </c>
      <c r="I173">
        <v>1.8530262444857881</v>
      </c>
      <c r="J173">
        <v>2.0722858867699072</v>
      </c>
      <c r="K173">
        <v>2.2394368895679819</v>
      </c>
      <c r="L173">
        <v>2.4909016887667494</v>
      </c>
      <c r="M173">
        <v>2.6308317950389579</v>
      </c>
      <c r="N173">
        <v>2.8528206916440717</v>
      </c>
      <c r="O173">
        <v>3.0484299495222977</v>
      </c>
    </row>
    <row r="174" spans="1:15" x14ac:dyDescent="0.25">
      <c r="A174">
        <v>0.24588714272086301</v>
      </c>
      <c r="B174">
        <v>0.50115117714423452</v>
      </c>
      <c r="C174">
        <v>0.63338782149672024</v>
      </c>
      <c r="D174">
        <v>0.81093058058311041</v>
      </c>
      <c r="E174">
        <v>1.082635341607596</v>
      </c>
      <c r="F174">
        <v>1.2448490204893419</v>
      </c>
      <c r="G174">
        <v>1.4179119813276209</v>
      </c>
      <c r="H174">
        <v>1.6983623551447824</v>
      </c>
      <c r="I174">
        <v>1.8572938608536536</v>
      </c>
      <c r="J174">
        <v>2.025691502577788</v>
      </c>
      <c r="K174">
        <v>2.2226613513742954</v>
      </c>
      <c r="L174">
        <v>2.4294708579215847</v>
      </c>
      <c r="M174">
        <v>2.7035154768118064</v>
      </c>
      <c r="N174">
        <v>2.8126719073930766</v>
      </c>
      <c r="O174">
        <v>3.0901914917525009</v>
      </c>
    </row>
    <row r="175" spans="1:15" x14ac:dyDescent="0.25">
      <c r="A175">
        <v>0.23221350607889249</v>
      </c>
      <c r="B175">
        <v>0.44769639360750502</v>
      </c>
      <c r="C175">
        <v>0.69886504862154131</v>
      </c>
      <c r="D175">
        <v>0.87385228154379302</v>
      </c>
      <c r="E175">
        <v>1.0418808570795524</v>
      </c>
      <c r="F175">
        <v>1.241220705887782</v>
      </c>
      <c r="G175">
        <v>1.4978539152544181</v>
      </c>
      <c r="H175">
        <v>1.6653223227043954</v>
      </c>
      <c r="I175">
        <v>1.8898132748667871</v>
      </c>
      <c r="J175">
        <v>2.1056180128093853</v>
      </c>
      <c r="K175">
        <v>2.2623032798318579</v>
      </c>
      <c r="L175">
        <v>2.4608781545806124</v>
      </c>
      <c r="M175">
        <v>2.6466039861043367</v>
      </c>
      <c r="N175">
        <v>2.8619977941072174</v>
      </c>
      <c r="O175">
        <v>3.0531838862995233</v>
      </c>
    </row>
    <row r="176" spans="1:15" x14ac:dyDescent="0.25">
      <c r="A176">
        <v>0.28063530126799724</v>
      </c>
      <c r="B176">
        <v>0.45545281955678685</v>
      </c>
      <c r="C176">
        <v>0.64726662382337952</v>
      </c>
      <c r="D176">
        <v>0.82432683640131421</v>
      </c>
      <c r="E176">
        <v>1.0706905199154089</v>
      </c>
      <c r="F176">
        <v>1.2469098945105772</v>
      </c>
      <c r="G176">
        <v>1.4256804103585683</v>
      </c>
      <c r="H176">
        <v>1.6942656820562498</v>
      </c>
      <c r="I176">
        <v>1.8267256802245897</v>
      </c>
      <c r="J176">
        <v>2.068889288713684</v>
      </c>
      <c r="K176">
        <v>2.2561409542988882</v>
      </c>
      <c r="L176">
        <v>2.4626548169240947</v>
      </c>
      <c r="M176">
        <v>2.669416615134435</v>
      </c>
      <c r="N176">
        <v>2.8422491699024013</v>
      </c>
      <c r="O176">
        <v>3.0401236924569193</v>
      </c>
    </row>
    <row r="177" spans="1:15" x14ac:dyDescent="0.25">
      <c r="A177">
        <v>0.25657853232913763</v>
      </c>
      <c r="B177">
        <v>0.4509733944676515</v>
      </c>
      <c r="C177">
        <v>0.66910603289589998</v>
      </c>
      <c r="D177">
        <v>0.87920092296982399</v>
      </c>
      <c r="E177">
        <v>1.0346901689266017</v>
      </c>
      <c r="F177">
        <v>1.2258844918629119</v>
      </c>
      <c r="G177">
        <v>1.4214343511672345</v>
      </c>
      <c r="H177">
        <v>1.6763933826085595</v>
      </c>
      <c r="I177">
        <v>1.8426803837346095</v>
      </c>
      <c r="J177">
        <v>2.0665099039694059</v>
      </c>
      <c r="K177">
        <v>2.2471064827256897</v>
      </c>
      <c r="L177">
        <v>2.4420131631455173</v>
      </c>
      <c r="M177">
        <v>2.6788034350118721</v>
      </c>
      <c r="N177">
        <v>2.885581688892374</v>
      </c>
      <c r="O177">
        <v>3.0592282978326475</v>
      </c>
    </row>
    <row r="178" spans="1:15" x14ac:dyDescent="0.25">
      <c r="A178">
        <v>0.28942493238834099</v>
      </c>
      <c r="B178">
        <v>0.40770361423052054</v>
      </c>
      <c r="C178">
        <v>0.65603774182084362</v>
      </c>
      <c r="D178">
        <v>0.87069267853208143</v>
      </c>
      <c r="E178">
        <v>1.0703850000272916</v>
      </c>
      <c r="F178">
        <v>1.2674282367633063</v>
      </c>
      <c r="G178">
        <v>1.4298819426181344</v>
      </c>
      <c r="H178">
        <v>1.6524012806653352</v>
      </c>
      <c r="I178">
        <v>1.8628611194102309</v>
      </c>
      <c r="J178">
        <v>2.0780795132925776</v>
      </c>
      <c r="K178">
        <v>2.2429360477540006</v>
      </c>
      <c r="L178">
        <v>2.5078593531899269</v>
      </c>
      <c r="M178">
        <v>2.6408129260624857</v>
      </c>
      <c r="N178">
        <v>2.8754939816926712</v>
      </c>
      <c r="O178">
        <v>3.0563001750860157</v>
      </c>
    </row>
    <row r="179" spans="1:15" x14ac:dyDescent="0.25">
      <c r="A179">
        <v>0.22136569932801872</v>
      </c>
      <c r="B179">
        <v>0.42869204760812735</v>
      </c>
      <c r="C179">
        <v>0.67138734110968346</v>
      </c>
      <c r="D179">
        <v>0.82335496695861643</v>
      </c>
      <c r="E179">
        <v>1.0364372544490488</v>
      </c>
      <c r="F179">
        <v>1.2841418673650373</v>
      </c>
      <c r="G179">
        <v>1.4824783548564751</v>
      </c>
      <c r="H179">
        <v>1.6873768712442097</v>
      </c>
      <c r="I179">
        <v>1.8402382084145796</v>
      </c>
      <c r="J179">
        <v>2.0261910600439825</v>
      </c>
      <c r="K179">
        <v>2.2300890845494212</v>
      </c>
      <c r="L179">
        <v>2.4855759424392403</v>
      </c>
      <c r="M179">
        <v>2.6397367563796292</v>
      </c>
      <c r="N179">
        <v>2.9032716961033129</v>
      </c>
      <c r="O179">
        <v>3.0616008989337931</v>
      </c>
    </row>
    <row r="180" spans="1:15" x14ac:dyDescent="0.25">
      <c r="A180">
        <v>0.20838866400231132</v>
      </c>
      <c r="B180">
        <v>0.46739548128742175</v>
      </c>
      <c r="C180">
        <v>0.65086064521670128</v>
      </c>
      <c r="D180">
        <v>0.86573242761866354</v>
      </c>
      <c r="E180">
        <v>1.0584748162970867</v>
      </c>
      <c r="F180">
        <v>1.2640623662050796</v>
      </c>
      <c r="G180">
        <v>1.480795337670509</v>
      </c>
      <c r="H180">
        <v>1.652945244835865</v>
      </c>
      <c r="I180">
        <v>1.8592379304331896</v>
      </c>
      <c r="J180">
        <v>2.0563308286181474</v>
      </c>
      <c r="K180">
        <v>2.2503778332795248</v>
      </c>
      <c r="L180">
        <v>2.5058258030869549</v>
      </c>
      <c r="M180">
        <v>2.6297864795589208</v>
      </c>
      <c r="N180">
        <v>2.9027483282597109</v>
      </c>
      <c r="O180">
        <v>3.0493197108959791</v>
      </c>
    </row>
    <row r="181" spans="1:15" x14ac:dyDescent="0.25">
      <c r="A181">
        <v>0.25941415345900409</v>
      </c>
      <c r="B181">
        <v>0.42375944674644644</v>
      </c>
      <c r="C181">
        <v>0.61254306521967017</v>
      </c>
      <c r="D181">
        <v>0.8364315377421373</v>
      </c>
      <c r="E181">
        <v>1.1017769568411502</v>
      </c>
      <c r="F181">
        <v>1.2980208690598891</v>
      </c>
      <c r="G181">
        <v>1.4235614065986808</v>
      </c>
      <c r="H181">
        <v>1.6713494703753453</v>
      </c>
      <c r="I181">
        <v>1.8479883331770506</v>
      </c>
      <c r="J181">
        <v>2.0213420779449867</v>
      </c>
      <c r="K181">
        <v>2.2281399985530586</v>
      </c>
      <c r="L181">
        <v>2.4726563198646483</v>
      </c>
      <c r="M181">
        <v>2.6436880463299985</v>
      </c>
      <c r="N181">
        <v>2.9095672027196926</v>
      </c>
      <c r="O181">
        <v>3.0342377723858323</v>
      </c>
    </row>
    <row r="182" spans="1:15" x14ac:dyDescent="0.25">
      <c r="A182">
        <v>0.20487566864527743</v>
      </c>
      <c r="B182">
        <v>0.4702426556898322</v>
      </c>
      <c r="C182">
        <v>0.62188472830102415</v>
      </c>
      <c r="D182">
        <v>0.86466771128666209</v>
      </c>
      <c r="E182">
        <v>1.0919135137169955</v>
      </c>
      <c r="F182">
        <v>1.2631629371697441</v>
      </c>
      <c r="G182">
        <v>1.4384057228410005</v>
      </c>
      <c r="H182">
        <v>1.6134204161970676</v>
      </c>
      <c r="I182">
        <v>1.8137186240252243</v>
      </c>
      <c r="J182">
        <v>2.0711204118879509</v>
      </c>
      <c r="K182">
        <v>2.2493739938067172</v>
      </c>
      <c r="L182">
        <v>2.4600982470292916</v>
      </c>
      <c r="M182">
        <v>2.6248824698185982</v>
      </c>
      <c r="N182">
        <v>2.8794303125393101</v>
      </c>
      <c r="O182">
        <v>3.0412806072088783</v>
      </c>
    </row>
    <row r="183" spans="1:15" x14ac:dyDescent="0.25">
      <c r="A183">
        <v>0.24745376257446272</v>
      </c>
      <c r="B183">
        <v>0.41818551276044913</v>
      </c>
      <c r="C183">
        <v>0.69380246191083739</v>
      </c>
      <c r="D183">
        <v>0.89347532686530262</v>
      </c>
      <c r="E183">
        <v>1.0686488758667574</v>
      </c>
      <c r="F183">
        <v>1.2955812040320891</v>
      </c>
      <c r="G183">
        <v>1.4193817925284196</v>
      </c>
      <c r="H183">
        <v>1.6499795181433279</v>
      </c>
      <c r="I183">
        <v>1.8833454779182299</v>
      </c>
      <c r="J183">
        <v>2.0788100160799088</v>
      </c>
      <c r="K183">
        <v>2.2621753494591057</v>
      </c>
      <c r="L183">
        <v>2.499097965269264</v>
      </c>
      <c r="M183">
        <v>2.6971639833907886</v>
      </c>
      <c r="N183">
        <v>2.8488277580225985</v>
      </c>
      <c r="O183">
        <v>3.079579372754023</v>
      </c>
    </row>
    <row r="184" spans="1:15" x14ac:dyDescent="0.25">
      <c r="A184">
        <v>0.24346715105175526</v>
      </c>
      <c r="B184">
        <v>0.45529681422509327</v>
      </c>
      <c r="C184">
        <v>0.63009938601906101</v>
      </c>
      <c r="D184">
        <v>0.85641218512504758</v>
      </c>
      <c r="E184">
        <v>1.0383896052158648</v>
      </c>
      <c r="F184">
        <v>1.2918526743562571</v>
      </c>
      <c r="G184">
        <v>1.4347177636576669</v>
      </c>
      <c r="H184">
        <v>1.6317911340300044</v>
      </c>
      <c r="I184">
        <v>1.8368923068092764</v>
      </c>
      <c r="J184">
        <v>2.0361184788860003</v>
      </c>
      <c r="K184">
        <v>2.2569298845593186</v>
      </c>
      <c r="L184">
        <v>2.5093908657368531</v>
      </c>
      <c r="M184">
        <v>2.6489929568047028</v>
      </c>
      <c r="N184">
        <v>2.8819861064556891</v>
      </c>
      <c r="O184">
        <v>3.1016308216034885</v>
      </c>
    </row>
    <row r="185" spans="1:15" x14ac:dyDescent="0.25">
      <c r="A185">
        <v>0.25979026637677854</v>
      </c>
      <c r="B185">
        <v>0.45879669049696276</v>
      </c>
      <c r="C185">
        <v>0.67290934617753029</v>
      </c>
      <c r="D185">
        <v>0.86118252970719311</v>
      </c>
      <c r="E185">
        <v>1.0680987673894671</v>
      </c>
      <c r="F185">
        <v>1.2731048470188484</v>
      </c>
      <c r="G185">
        <v>1.4787439608812607</v>
      </c>
      <c r="H185">
        <v>1.6285578346377876</v>
      </c>
      <c r="I185">
        <v>1.8580330788599242</v>
      </c>
      <c r="J185">
        <v>2.0189673940774293</v>
      </c>
      <c r="K185">
        <v>2.221891615872269</v>
      </c>
      <c r="L185">
        <v>2.5011559083072781</v>
      </c>
      <c r="M185">
        <v>2.6281693616866142</v>
      </c>
      <c r="N185">
        <v>2.8235315745791252</v>
      </c>
      <c r="O185">
        <v>3.0460137796982401</v>
      </c>
    </row>
    <row r="186" spans="1:15" x14ac:dyDescent="0.25">
      <c r="A186">
        <v>0.20684199644310225</v>
      </c>
      <c r="B186">
        <v>0.43415617478052859</v>
      </c>
      <c r="C186">
        <v>0.62429581363334075</v>
      </c>
      <c r="D186">
        <v>0.84921283549439963</v>
      </c>
      <c r="E186">
        <v>1.0159163216697489</v>
      </c>
      <c r="F186">
        <v>1.2715624354608484</v>
      </c>
      <c r="G186">
        <v>1.4779755241751946</v>
      </c>
      <c r="H186">
        <v>1.6708402580463371</v>
      </c>
      <c r="I186">
        <v>1.8235739005249187</v>
      </c>
      <c r="J186">
        <v>2.0514989049186969</v>
      </c>
      <c r="K186">
        <v>2.2528976362969515</v>
      </c>
      <c r="L186">
        <v>2.4479677509408542</v>
      </c>
      <c r="M186">
        <v>2.6293353343966182</v>
      </c>
      <c r="N186">
        <v>2.8542082403613209</v>
      </c>
      <c r="O186">
        <v>3.099197250664059</v>
      </c>
    </row>
    <row r="187" spans="1:15" x14ac:dyDescent="0.25">
      <c r="A187">
        <v>0.28826951271085066</v>
      </c>
      <c r="B187">
        <v>0.43526094203717408</v>
      </c>
      <c r="C187">
        <v>0.65647377830451792</v>
      </c>
      <c r="D187">
        <v>0.87139427101945133</v>
      </c>
      <c r="E187">
        <v>1.0777938416212878</v>
      </c>
      <c r="F187">
        <v>1.2473781412375788</v>
      </c>
      <c r="G187">
        <v>1.505439048504486</v>
      </c>
      <c r="H187">
        <v>1.6432199148415791</v>
      </c>
      <c r="I187">
        <v>1.8493870844217406</v>
      </c>
      <c r="J187">
        <v>2.0915327361438232</v>
      </c>
      <c r="K187">
        <v>2.2154412513164283</v>
      </c>
      <c r="L187">
        <v>2.4494897749633</v>
      </c>
      <c r="M187">
        <v>2.6622445319934709</v>
      </c>
      <c r="N187">
        <v>2.8733080865063525</v>
      </c>
      <c r="O187">
        <v>3.1064762867850768</v>
      </c>
    </row>
    <row r="188" spans="1:15" x14ac:dyDescent="0.25">
      <c r="A188">
        <v>0.26313474603915687</v>
      </c>
      <c r="B188">
        <v>0.48643204404013313</v>
      </c>
      <c r="C188">
        <v>0.62079575949390853</v>
      </c>
      <c r="D188">
        <v>0.86066517090506711</v>
      </c>
      <c r="E188">
        <v>1.0238093909798405</v>
      </c>
      <c r="F188">
        <v>1.2881004310426849</v>
      </c>
      <c r="G188">
        <v>1.4203919795498248</v>
      </c>
      <c r="H188">
        <v>1.6169586624801335</v>
      </c>
      <c r="I188">
        <v>1.8193568132435862</v>
      </c>
      <c r="J188">
        <v>2.0147389486429041</v>
      </c>
      <c r="K188">
        <v>2.2191498585140841</v>
      </c>
      <c r="L188">
        <v>2.4583230043776276</v>
      </c>
      <c r="M188">
        <v>2.7007229437399993</v>
      </c>
      <c r="N188">
        <v>2.9044299522046697</v>
      </c>
      <c r="O188">
        <v>3.0226108671374288</v>
      </c>
    </row>
    <row r="189" spans="1:15" x14ac:dyDescent="0.25">
      <c r="A189">
        <v>0.29921237184480615</v>
      </c>
      <c r="B189">
        <v>0.50087772735170577</v>
      </c>
      <c r="C189">
        <v>0.66009999765898275</v>
      </c>
      <c r="D189">
        <v>0.8862507644609805</v>
      </c>
      <c r="E189">
        <v>1.0378375724811739</v>
      </c>
      <c r="F189">
        <v>1.281175514100628</v>
      </c>
      <c r="G189">
        <v>1.4654720592081782</v>
      </c>
      <c r="H189">
        <v>1.6086637366606618</v>
      </c>
      <c r="I189">
        <v>1.8555102840417392</v>
      </c>
      <c r="J189">
        <v>2.0909654753534275</v>
      </c>
      <c r="K189">
        <v>2.2490802939649623</v>
      </c>
      <c r="L189">
        <v>2.4733314654275937</v>
      </c>
      <c r="M189">
        <v>2.655352885238921</v>
      </c>
      <c r="N189">
        <v>2.879136122276134</v>
      </c>
      <c r="O189">
        <v>3.0564540379550831</v>
      </c>
    </row>
    <row r="190" spans="1:15" x14ac:dyDescent="0.25">
      <c r="A190">
        <v>0.23486467698969671</v>
      </c>
      <c r="B190">
        <v>0.4875521138675753</v>
      </c>
      <c r="C190">
        <v>0.66303173279808658</v>
      </c>
      <c r="D190">
        <v>0.82702306581884233</v>
      </c>
      <c r="E190">
        <v>1.0506269812984719</v>
      </c>
      <c r="F190">
        <v>1.2773308773686021</v>
      </c>
      <c r="G190">
        <v>1.4460211315876665</v>
      </c>
      <c r="H190">
        <v>1.6793916262609012</v>
      </c>
      <c r="I190">
        <v>1.9037132489335153</v>
      </c>
      <c r="J190">
        <v>2.0266368662242615</v>
      </c>
      <c r="K190">
        <v>2.2171401846660026</v>
      </c>
      <c r="L190">
        <v>2.4689758296033388</v>
      </c>
      <c r="M190">
        <v>2.6752177064904377</v>
      </c>
      <c r="N190">
        <v>2.8719271909975239</v>
      </c>
      <c r="O190">
        <v>3.0865806678955914</v>
      </c>
    </row>
    <row r="191" spans="1:15" x14ac:dyDescent="0.25">
      <c r="A191">
        <v>0.26885242855371838</v>
      </c>
      <c r="B191">
        <v>0.42686421277560521</v>
      </c>
      <c r="C191">
        <v>0.68767173938692394</v>
      </c>
      <c r="D191">
        <v>0.83120884957652308</v>
      </c>
      <c r="E191">
        <v>1.0546704741254653</v>
      </c>
      <c r="F191">
        <v>1.2070136865634282</v>
      </c>
      <c r="G191">
        <v>1.4303762416141057</v>
      </c>
      <c r="H191">
        <v>1.6640473637366573</v>
      </c>
      <c r="I191">
        <v>1.902523950977935</v>
      </c>
      <c r="J191">
        <v>2.0942527517302869</v>
      </c>
      <c r="K191">
        <v>2.2258444658726462</v>
      </c>
      <c r="L191">
        <v>2.4710895427802684</v>
      </c>
      <c r="M191">
        <v>2.6659527181448981</v>
      </c>
      <c r="N191">
        <v>2.8228784664495752</v>
      </c>
      <c r="O191">
        <v>3.093653808404778</v>
      </c>
    </row>
    <row r="192" spans="1:15" x14ac:dyDescent="0.25">
      <c r="A192">
        <v>0.20112830338940077</v>
      </c>
      <c r="B192">
        <v>0.43443874693009565</v>
      </c>
      <c r="C192">
        <v>0.65764622903889991</v>
      </c>
      <c r="D192">
        <v>0.86380425121459381</v>
      </c>
      <c r="E192">
        <v>1.0810237890722658</v>
      </c>
      <c r="F192">
        <v>1.2284199229556858</v>
      </c>
      <c r="G192">
        <v>1.4231270552564923</v>
      </c>
      <c r="H192">
        <v>1.6180735358210807</v>
      </c>
      <c r="I192">
        <v>1.8389011167163938</v>
      </c>
      <c r="J192">
        <v>2.0762563158623233</v>
      </c>
      <c r="K192">
        <v>2.2578508334436069</v>
      </c>
      <c r="L192">
        <v>2.4518159766828487</v>
      </c>
      <c r="M192">
        <v>2.6640707606424208</v>
      </c>
      <c r="N192">
        <v>2.8257931732575061</v>
      </c>
      <c r="O192">
        <v>3.0597851301850039</v>
      </c>
    </row>
    <row r="193" spans="1:15" x14ac:dyDescent="0.25">
      <c r="A193">
        <v>0.27532115553831343</v>
      </c>
      <c r="B193">
        <v>0.41242989140111014</v>
      </c>
      <c r="C193">
        <v>0.69281429222389435</v>
      </c>
      <c r="D193">
        <v>0.8176862805485785</v>
      </c>
      <c r="E193">
        <v>1.0813520441962636</v>
      </c>
      <c r="F193">
        <v>1.2672382299883742</v>
      </c>
      <c r="G193">
        <v>1.4706979651704617</v>
      </c>
      <c r="H193">
        <v>1.6653126622031957</v>
      </c>
      <c r="I193">
        <v>1.8722558122689326</v>
      </c>
      <c r="J193">
        <v>2.0954410991546011</v>
      </c>
      <c r="K193">
        <v>2.2907087928669871</v>
      </c>
      <c r="L193">
        <v>2.5095507312166014</v>
      </c>
      <c r="M193">
        <v>2.6125967983111873</v>
      </c>
      <c r="N193">
        <v>2.8789225205335329</v>
      </c>
      <c r="O193">
        <v>3.047763455815752</v>
      </c>
    </row>
    <row r="194" spans="1:15" x14ac:dyDescent="0.25">
      <c r="A194">
        <v>0.27667490974112396</v>
      </c>
      <c r="B194">
        <v>0.48519508612258644</v>
      </c>
      <c r="C194">
        <v>0.63613569306840412</v>
      </c>
      <c r="D194">
        <v>0.81253225048249633</v>
      </c>
      <c r="E194">
        <v>1.0274274135498389</v>
      </c>
      <c r="F194">
        <v>1.3023463417344592</v>
      </c>
      <c r="G194">
        <v>1.4396188707517323</v>
      </c>
      <c r="H194">
        <v>1.6976310718534178</v>
      </c>
      <c r="I194">
        <v>1.8198413462469736</v>
      </c>
      <c r="J194">
        <v>2.0225995983508498</v>
      </c>
      <c r="K194">
        <v>2.2989564138569509</v>
      </c>
      <c r="L194">
        <v>2.4538544314309227</v>
      </c>
      <c r="M194">
        <v>2.7106335248623985</v>
      </c>
      <c r="N194">
        <v>2.8235347737261574</v>
      </c>
      <c r="O194">
        <v>3.0422753204861697</v>
      </c>
    </row>
    <row r="195" spans="1:15" x14ac:dyDescent="0.25">
      <c r="A195">
        <v>0.25356634723802868</v>
      </c>
      <c r="B195">
        <v>0.42446786869032266</v>
      </c>
      <c r="C195">
        <v>0.64334187287164768</v>
      </c>
      <c r="D195">
        <v>0.81042336937127746</v>
      </c>
      <c r="E195">
        <v>1.00631089483735</v>
      </c>
      <c r="F195">
        <v>1.2889977555214032</v>
      </c>
      <c r="G195">
        <v>1.4379294173935995</v>
      </c>
      <c r="H195">
        <v>1.6935640838547896</v>
      </c>
      <c r="I195">
        <v>1.8641131124258836</v>
      </c>
      <c r="J195">
        <v>2.0509544720460773</v>
      </c>
      <c r="K195">
        <v>2.3094212232594415</v>
      </c>
      <c r="L195">
        <v>2.4210302829455999</v>
      </c>
      <c r="M195">
        <v>2.6379058295526572</v>
      </c>
      <c r="N195">
        <v>2.8240309629597706</v>
      </c>
      <c r="O195">
        <v>3.0987878759870546</v>
      </c>
    </row>
    <row r="196" spans="1:15" x14ac:dyDescent="0.25">
      <c r="A196">
        <v>0.23231482873203829</v>
      </c>
      <c r="B196">
        <v>0.49755642787073279</v>
      </c>
      <c r="C196">
        <v>0.65248550249585135</v>
      </c>
      <c r="D196">
        <v>0.88766450798176155</v>
      </c>
      <c r="E196">
        <v>1.0668919839830375</v>
      </c>
      <c r="F196">
        <v>1.215262612197797</v>
      </c>
      <c r="G196">
        <v>1.4106252454684465</v>
      </c>
      <c r="H196">
        <v>1.6403616717726863</v>
      </c>
      <c r="I196">
        <v>1.8609343003093082</v>
      </c>
      <c r="J196">
        <v>2.0941808158101125</v>
      </c>
      <c r="K196">
        <v>2.2377049975795469</v>
      </c>
      <c r="L196">
        <v>2.4442955511277527</v>
      </c>
      <c r="M196">
        <v>2.6578553256685318</v>
      </c>
      <c r="N196">
        <v>2.8981544537253776</v>
      </c>
      <c r="O196">
        <v>3.084811199188854</v>
      </c>
    </row>
    <row r="197" spans="1:15" x14ac:dyDescent="0.25">
      <c r="A197">
        <v>0.24088112667865488</v>
      </c>
      <c r="B197">
        <v>0.48652605721758524</v>
      </c>
      <c r="C197">
        <v>0.62391765116339104</v>
      </c>
      <c r="D197">
        <v>0.88914212084845734</v>
      </c>
      <c r="E197">
        <v>1.0277956778393407</v>
      </c>
      <c r="F197">
        <v>1.2168946639889453</v>
      </c>
      <c r="G197">
        <v>1.468130917616834</v>
      </c>
      <c r="H197">
        <v>1.625222607533273</v>
      </c>
      <c r="I197">
        <v>1.8338471033860408</v>
      </c>
      <c r="J197">
        <v>2.0808041358351161</v>
      </c>
      <c r="K197">
        <v>2.2714792718020411</v>
      </c>
      <c r="L197">
        <v>2.4805843549190283</v>
      </c>
      <c r="M197">
        <v>2.629732216622513</v>
      </c>
      <c r="N197">
        <v>2.851673373744001</v>
      </c>
      <c r="O197">
        <v>3.0577793954929797</v>
      </c>
    </row>
    <row r="198" spans="1:15" x14ac:dyDescent="0.25">
      <c r="A198">
        <v>0.2376047763208593</v>
      </c>
      <c r="B198">
        <v>0.42571644227534633</v>
      </c>
      <c r="C198">
        <v>0.62524928239780364</v>
      </c>
      <c r="D198">
        <v>0.81366915860749722</v>
      </c>
      <c r="E198">
        <v>1.0555233277529676</v>
      </c>
      <c r="F198">
        <v>1.2625502285309813</v>
      </c>
      <c r="G198">
        <v>1.4556990527335447</v>
      </c>
      <c r="H198">
        <v>1.6423278129823209</v>
      </c>
      <c r="I198">
        <v>1.8474179703172644</v>
      </c>
      <c r="J198">
        <v>2.0980980910459461</v>
      </c>
      <c r="K198">
        <v>2.2827667664590736</v>
      </c>
      <c r="L198">
        <v>2.4949571616760489</v>
      </c>
      <c r="M198">
        <v>2.6441021941968614</v>
      </c>
      <c r="N198">
        <v>2.8138784719539083</v>
      </c>
      <c r="O198">
        <v>3.0804238153155832</v>
      </c>
    </row>
    <row r="199" spans="1:15" x14ac:dyDescent="0.25">
      <c r="A199">
        <v>0.23102423165165936</v>
      </c>
      <c r="B199">
        <v>0.47764840708378586</v>
      </c>
      <c r="C199">
        <v>0.65679505297097474</v>
      </c>
      <c r="D199">
        <v>0.8592098469511068</v>
      </c>
      <c r="E199">
        <v>1.0096491819646611</v>
      </c>
      <c r="F199">
        <v>1.2467771409218082</v>
      </c>
      <c r="G199">
        <v>1.4594384838669743</v>
      </c>
      <c r="H199">
        <v>1.6510197767234041</v>
      </c>
      <c r="I199">
        <v>1.8826070773726602</v>
      </c>
      <c r="J199">
        <v>2.0475184493628844</v>
      </c>
      <c r="K199">
        <v>2.2177972796086207</v>
      </c>
      <c r="L199">
        <v>2.4203571316556176</v>
      </c>
      <c r="M199">
        <v>2.6893308920690577</v>
      </c>
      <c r="N199">
        <v>2.8736359663228339</v>
      </c>
      <c r="O199">
        <v>3.0382751093092577</v>
      </c>
    </row>
    <row r="200" spans="1:15" x14ac:dyDescent="0.25">
      <c r="A200">
        <v>0.22284632910328481</v>
      </c>
      <c r="B200">
        <v>0.47882308700130499</v>
      </c>
      <c r="C200">
        <v>0.70203364048671968</v>
      </c>
      <c r="D200">
        <v>0.8479678356114001</v>
      </c>
      <c r="E200">
        <v>1.0766400571356178</v>
      </c>
      <c r="F200">
        <v>1.2387767749950886</v>
      </c>
      <c r="G200">
        <v>1.428089685644361</v>
      </c>
      <c r="H200">
        <v>1.6821699422330474</v>
      </c>
      <c r="I200">
        <v>1.8851765520106916</v>
      </c>
      <c r="J200">
        <v>2.0612410615459571</v>
      </c>
      <c r="K200">
        <v>2.2738743757477722</v>
      </c>
      <c r="L200">
        <v>2.5049609655358434</v>
      </c>
      <c r="M200">
        <v>2.6575453104725866</v>
      </c>
      <c r="N200">
        <v>2.8276061236024135</v>
      </c>
      <c r="O200">
        <v>3.0699872004998885</v>
      </c>
    </row>
    <row r="201" spans="1:15" x14ac:dyDescent="0.25">
      <c r="A201">
        <v>0.24639281051310974</v>
      </c>
      <c r="B201">
        <v>0.41502091158361548</v>
      </c>
      <c r="C201">
        <v>0.60926098239522031</v>
      </c>
      <c r="D201">
        <v>0.88166263735866024</v>
      </c>
      <c r="E201">
        <v>1.0788890999678769</v>
      </c>
      <c r="F201">
        <v>1.2545855269522701</v>
      </c>
      <c r="G201">
        <v>1.4337228677146334</v>
      </c>
      <c r="H201">
        <v>1.6231555350219233</v>
      </c>
      <c r="I201">
        <v>1.8111338498248186</v>
      </c>
      <c r="J201">
        <v>2.0563718642611581</v>
      </c>
      <c r="K201">
        <v>2.2304737183699155</v>
      </c>
      <c r="L201">
        <v>2.4727960852879232</v>
      </c>
      <c r="M201">
        <v>2.666141429539179</v>
      </c>
      <c r="N201">
        <v>2.8697196948684947</v>
      </c>
      <c r="O201">
        <v>3.0415285345911478</v>
      </c>
    </row>
    <row r="202" spans="1:15" x14ac:dyDescent="0.25">
      <c r="A202">
        <v>0.26768304209262339</v>
      </c>
      <c r="B202">
        <v>0.43866065416657229</v>
      </c>
      <c r="C202">
        <v>0.61130928155308562</v>
      </c>
      <c r="D202">
        <v>0.8376529658522065</v>
      </c>
      <c r="E202">
        <v>1.0056834905804648</v>
      </c>
      <c r="F202">
        <v>1.2418877521455824</v>
      </c>
      <c r="G202">
        <v>1.4981101286274634</v>
      </c>
      <c r="H202">
        <v>1.6150940078649176</v>
      </c>
      <c r="I202">
        <v>1.8703163107156833</v>
      </c>
      <c r="J202">
        <v>2.0735459925618733</v>
      </c>
      <c r="K202">
        <v>2.2360668894378191</v>
      </c>
      <c r="L202">
        <v>2.4587568409042135</v>
      </c>
      <c r="M202">
        <v>2.6485137753100965</v>
      </c>
      <c r="N202">
        <v>2.8344086686827032</v>
      </c>
      <c r="O202">
        <v>3.0505797932798759</v>
      </c>
    </row>
    <row r="203" spans="1:15" x14ac:dyDescent="0.25">
      <c r="A203">
        <v>0.25793457945891152</v>
      </c>
      <c r="B203">
        <v>0.45138771453023802</v>
      </c>
      <c r="C203">
        <v>0.6848237141262401</v>
      </c>
      <c r="D203">
        <v>0.85205633086802568</v>
      </c>
      <c r="E203">
        <v>1.04228043675175</v>
      </c>
      <c r="F203">
        <v>1.261687882186542</v>
      </c>
      <c r="G203">
        <v>1.4093699491014484</v>
      </c>
      <c r="H203">
        <v>1.6394734495848624</v>
      </c>
      <c r="I203">
        <v>1.877888542960251</v>
      </c>
      <c r="J203">
        <v>2.0127443777263783</v>
      </c>
      <c r="K203">
        <v>2.2859726752464939</v>
      </c>
      <c r="L203">
        <v>2.4114221018497548</v>
      </c>
      <c r="M203">
        <v>2.6853897203825419</v>
      </c>
      <c r="N203">
        <v>2.8733476437001415</v>
      </c>
      <c r="O203">
        <v>3.0546707127543073</v>
      </c>
    </row>
    <row r="204" spans="1:15" x14ac:dyDescent="0.25">
      <c r="A204">
        <v>0.21238178505495081</v>
      </c>
      <c r="B204">
        <v>0.40680483646313914</v>
      </c>
      <c r="C204">
        <v>0.65442764233513018</v>
      </c>
      <c r="D204">
        <v>0.82826729801329901</v>
      </c>
      <c r="E204">
        <v>1.0679696651096118</v>
      </c>
      <c r="F204">
        <v>1.2923193831733961</v>
      </c>
      <c r="G204">
        <v>1.4888794169379911</v>
      </c>
      <c r="H204">
        <v>1.6510522713138995</v>
      </c>
      <c r="I204">
        <v>1.8087788270027427</v>
      </c>
      <c r="J204">
        <v>2.0745518226124098</v>
      </c>
      <c r="K204">
        <v>2.2698672745597599</v>
      </c>
      <c r="L204">
        <v>2.4277703291232808</v>
      </c>
      <c r="M204">
        <v>2.6277795682014888</v>
      </c>
      <c r="N204">
        <v>2.8854802121449752</v>
      </c>
      <c r="O204">
        <v>3.067117635975829</v>
      </c>
    </row>
    <row r="205" spans="1:15" x14ac:dyDescent="0.25">
      <c r="A205">
        <v>0.20185326802570028</v>
      </c>
      <c r="B205">
        <v>0.41349099182066029</v>
      </c>
      <c r="C205">
        <v>0.63413292458316517</v>
      </c>
      <c r="D205">
        <v>0.88728233337915985</v>
      </c>
      <c r="E205">
        <v>1.0224267231999242</v>
      </c>
      <c r="F205">
        <v>1.2760307108532831</v>
      </c>
      <c r="G205">
        <v>1.481251341768187</v>
      </c>
      <c r="H205">
        <v>1.7010527523348531</v>
      </c>
      <c r="I205">
        <v>1.8401794412491674</v>
      </c>
      <c r="J205">
        <v>2.0096277311696427</v>
      </c>
      <c r="K205">
        <v>2.2818989365528468</v>
      </c>
      <c r="L205">
        <v>2.4851104781643971</v>
      </c>
      <c r="M205">
        <v>2.710521999537236</v>
      </c>
      <c r="N205">
        <v>2.8696424309927595</v>
      </c>
      <c r="O205">
        <v>3.0283448892188432</v>
      </c>
    </row>
    <row r="206" spans="1:15" x14ac:dyDescent="0.25">
      <c r="A206">
        <v>0.268068654603625</v>
      </c>
      <c r="B206">
        <v>0.43287159384733093</v>
      </c>
      <c r="C206">
        <v>0.65042914346124603</v>
      </c>
      <c r="D206">
        <v>0.87182804596809138</v>
      </c>
      <c r="E206">
        <v>1.0943935303733408</v>
      </c>
      <c r="F206">
        <v>1.3031242983235847</v>
      </c>
      <c r="G206">
        <v>1.4584121137658341</v>
      </c>
      <c r="H206">
        <v>1.6251023213369231</v>
      </c>
      <c r="I206">
        <v>1.8712055612884524</v>
      </c>
      <c r="J206">
        <v>2.0100831630112226</v>
      </c>
      <c r="K206">
        <v>2.272934156233215</v>
      </c>
      <c r="L206">
        <v>2.4505269105935974</v>
      </c>
      <c r="M206">
        <v>2.6520366281135965</v>
      </c>
      <c r="N206">
        <v>2.8301975575732961</v>
      </c>
      <c r="O206">
        <v>3.0316876590674782</v>
      </c>
    </row>
    <row r="207" spans="1:15" x14ac:dyDescent="0.25">
      <c r="A207">
        <v>0.24133557150619478</v>
      </c>
      <c r="B207">
        <v>0.47353138668874328</v>
      </c>
      <c r="C207">
        <v>0.65893316310774253</v>
      </c>
      <c r="D207">
        <v>0.8929959240339016</v>
      </c>
      <c r="E207">
        <v>1.0075811576501776</v>
      </c>
      <c r="F207">
        <v>1.223666392899589</v>
      </c>
      <c r="G207">
        <v>1.498056091539586</v>
      </c>
      <c r="H207">
        <v>1.6254703219265072</v>
      </c>
      <c r="I207">
        <v>1.8663059187828126</v>
      </c>
      <c r="J207">
        <v>2.0178465835169193</v>
      </c>
      <c r="K207">
        <v>2.2508279269945759</v>
      </c>
      <c r="L207">
        <v>2.4451700502185822</v>
      </c>
      <c r="M207">
        <v>2.6315399718973911</v>
      </c>
      <c r="N207">
        <v>2.8213351606624228</v>
      </c>
      <c r="O207">
        <v>3.0276586094336948</v>
      </c>
    </row>
    <row r="208" spans="1:15" x14ac:dyDescent="0.25">
      <c r="A208">
        <v>0.26017781072416962</v>
      </c>
      <c r="B208">
        <v>0.47480316582725024</v>
      </c>
      <c r="C208">
        <v>0.62593670650446454</v>
      </c>
      <c r="D208">
        <v>0.83528211168065147</v>
      </c>
      <c r="E208">
        <v>1.0113307684968456</v>
      </c>
      <c r="F208">
        <v>1.2133607637774078</v>
      </c>
      <c r="G208">
        <v>1.4600573361645317</v>
      </c>
      <c r="H208">
        <v>1.6854989656158987</v>
      </c>
      <c r="I208">
        <v>1.8424423349169401</v>
      </c>
      <c r="J208">
        <v>2.0991197563439257</v>
      </c>
      <c r="K208">
        <v>2.2233268303438174</v>
      </c>
      <c r="L208">
        <v>2.4943858647940371</v>
      </c>
      <c r="M208">
        <v>2.6646982064834948</v>
      </c>
      <c r="N208">
        <v>2.8881572162109688</v>
      </c>
      <c r="O208">
        <v>3.053005393617104</v>
      </c>
    </row>
    <row r="209" spans="1:15" x14ac:dyDescent="0.25">
      <c r="A209">
        <v>0.21818989183729715</v>
      </c>
      <c r="B209">
        <v>0.46526431978722266</v>
      </c>
      <c r="C209">
        <v>0.61432573599739715</v>
      </c>
      <c r="D209">
        <v>0.82760037725316016</v>
      </c>
      <c r="E209">
        <v>1.0546399193270335</v>
      </c>
      <c r="F209">
        <v>1.2413982476340379</v>
      </c>
      <c r="G209">
        <v>1.4247443992000601</v>
      </c>
      <c r="H209">
        <v>1.6182372222278887</v>
      </c>
      <c r="I209">
        <v>1.8416432984590243</v>
      </c>
      <c r="J209">
        <v>2.012620085368606</v>
      </c>
      <c r="K209">
        <v>2.2538633745198147</v>
      </c>
      <c r="L209">
        <v>2.4491584611756445</v>
      </c>
      <c r="M209">
        <v>2.6627810086899371</v>
      </c>
      <c r="N209">
        <v>2.8740523898391643</v>
      </c>
      <c r="O209">
        <v>3.0248558851449712</v>
      </c>
    </row>
    <row r="210" spans="1:15" x14ac:dyDescent="0.25">
      <c r="A210">
        <v>0.22532643731381119</v>
      </c>
      <c r="B210">
        <v>0.49874784116389337</v>
      </c>
      <c r="C210">
        <v>0.66228536010470174</v>
      </c>
      <c r="D210">
        <v>0.82525757083585549</v>
      </c>
      <c r="E210">
        <v>1.1001097830849813</v>
      </c>
      <c r="F210">
        <v>1.3043363217749415</v>
      </c>
      <c r="G210">
        <v>1.432094736337028</v>
      </c>
      <c r="H210">
        <v>1.6841848622076858</v>
      </c>
      <c r="I210">
        <v>1.897358937004872</v>
      </c>
      <c r="J210">
        <v>2.0103640624956252</v>
      </c>
      <c r="K210">
        <v>2.2993259031484929</v>
      </c>
      <c r="L210">
        <v>2.4269326775083537</v>
      </c>
      <c r="M210">
        <v>2.6743439053529579</v>
      </c>
      <c r="N210">
        <v>2.8668385628183355</v>
      </c>
      <c r="O210">
        <v>3.0806948134184635</v>
      </c>
    </row>
    <row r="211" spans="1:15" x14ac:dyDescent="0.25">
      <c r="A211">
        <v>0.2251596640622347</v>
      </c>
      <c r="B211">
        <v>0.40473878237416744</v>
      </c>
      <c r="C211">
        <v>0.63569503795249205</v>
      </c>
      <c r="D211">
        <v>0.85620708411366886</v>
      </c>
      <c r="E211">
        <v>1.0610204050964869</v>
      </c>
      <c r="F211">
        <v>1.2849481418022606</v>
      </c>
      <c r="G211">
        <v>1.4889504223415944</v>
      </c>
      <c r="H211">
        <v>1.6175841980248507</v>
      </c>
      <c r="I211">
        <v>1.8395756960371861</v>
      </c>
      <c r="J211">
        <v>2.0089475028462589</v>
      </c>
      <c r="K211">
        <v>2.2804099157716524</v>
      </c>
      <c r="L211">
        <v>2.4462535238656971</v>
      </c>
      <c r="M211">
        <v>2.6819539280635571</v>
      </c>
      <c r="N211">
        <v>2.9056954774759514</v>
      </c>
      <c r="O211">
        <v>3.0903145143582869</v>
      </c>
    </row>
    <row r="212" spans="1:15" x14ac:dyDescent="0.25">
      <c r="A212">
        <v>0.30073402013971462</v>
      </c>
      <c r="B212">
        <v>0.43263765782270014</v>
      </c>
      <c r="C212">
        <v>0.66102579107143666</v>
      </c>
      <c r="D212">
        <v>0.87034301799212954</v>
      </c>
      <c r="E212">
        <v>1.0846254202748888</v>
      </c>
      <c r="F212">
        <v>1.2834033112547953</v>
      </c>
      <c r="G212">
        <v>1.4906503237227855</v>
      </c>
      <c r="H212">
        <v>1.6390907929386149</v>
      </c>
      <c r="I212">
        <v>1.8497565673061089</v>
      </c>
      <c r="J212">
        <v>2.0397239220570462</v>
      </c>
      <c r="K212">
        <v>2.2725681742819628</v>
      </c>
      <c r="L212">
        <v>2.4833382157357891</v>
      </c>
      <c r="M212">
        <v>2.6239811364422447</v>
      </c>
      <c r="N212">
        <v>2.8281699300210672</v>
      </c>
      <c r="O212">
        <v>3.0436395429772203</v>
      </c>
    </row>
    <row r="213" spans="1:15" x14ac:dyDescent="0.25">
      <c r="A213">
        <v>0.24883096364114404</v>
      </c>
      <c r="B213">
        <v>0.45827923284382588</v>
      </c>
      <c r="C213">
        <v>0.68019490970941443</v>
      </c>
      <c r="D213">
        <v>0.89164325473197514</v>
      </c>
      <c r="E213">
        <v>1.0890913180229647</v>
      </c>
      <c r="F213">
        <v>1.3032365193444617</v>
      </c>
      <c r="G213">
        <v>1.4488932997921953</v>
      </c>
      <c r="H213">
        <v>1.6906075076763858</v>
      </c>
      <c r="I213">
        <v>1.8808290885174015</v>
      </c>
      <c r="J213">
        <v>2.0094347949152556</v>
      </c>
      <c r="K213">
        <v>2.2966652332444544</v>
      </c>
      <c r="L213">
        <v>2.421886847858183</v>
      </c>
      <c r="M213">
        <v>2.6396615638115581</v>
      </c>
      <c r="N213">
        <v>2.8969806563075573</v>
      </c>
      <c r="O213">
        <v>3.0719245109713804</v>
      </c>
    </row>
    <row r="214" spans="1:15" x14ac:dyDescent="0.25">
      <c r="A214">
        <v>0.2015558297375484</v>
      </c>
      <c r="B214">
        <v>0.45880606633387455</v>
      </c>
      <c r="C214">
        <v>0.67634856186994574</v>
      </c>
      <c r="D214">
        <v>0.85766627461782319</v>
      </c>
      <c r="E214">
        <v>1.0465577985136656</v>
      </c>
      <c r="F214">
        <v>1.2793143125289403</v>
      </c>
      <c r="G214">
        <v>1.4147735966871269</v>
      </c>
      <c r="H214">
        <v>1.6611393478677321</v>
      </c>
      <c r="I214">
        <v>1.8847664954261045</v>
      </c>
      <c r="J214">
        <v>2.0094764710685724</v>
      </c>
      <c r="K214">
        <v>2.2505792121087378</v>
      </c>
      <c r="L214">
        <v>2.421687158338238</v>
      </c>
      <c r="M214">
        <v>2.6798603045398375</v>
      </c>
      <c r="N214">
        <v>2.8405929937140955</v>
      </c>
      <c r="O214">
        <v>3.0904394555065284</v>
      </c>
    </row>
    <row r="215" spans="1:15" x14ac:dyDescent="0.25">
      <c r="A215">
        <v>0.20202768203268548</v>
      </c>
      <c r="B215">
        <v>0.44359714046570642</v>
      </c>
      <c r="C215">
        <v>0.64401533680546708</v>
      </c>
      <c r="D215">
        <v>0.87655834105410935</v>
      </c>
      <c r="E215">
        <v>1.0313472314553451</v>
      </c>
      <c r="F215">
        <v>1.2135159059109237</v>
      </c>
      <c r="G215">
        <v>1.4653117049703792</v>
      </c>
      <c r="H215">
        <v>1.6479489075349982</v>
      </c>
      <c r="I215">
        <v>1.8664515034594127</v>
      </c>
      <c r="J215">
        <v>2.0686606715172076</v>
      </c>
      <c r="K215">
        <v>2.2661406513286333</v>
      </c>
      <c r="L215">
        <v>2.4618806097813142</v>
      </c>
      <c r="M215">
        <v>2.659538278414999</v>
      </c>
      <c r="N215">
        <v>2.8186126290453828</v>
      </c>
      <c r="O215">
        <v>3.0262532987850435</v>
      </c>
    </row>
    <row r="216" spans="1:15" x14ac:dyDescent="0.25">
      <c r="A216">
        <v>0.24722874242926968</v>
      </c>
      <c r="B216">
        <v>0.41894914056593624</v>
      </c>
      <c r="C216">
        <v>0.62200762991971115</v>
      </c>
      <c r="D216">
        <v>0.8281073801720007</v>
      </c>
      <c r="E216">
        <v>1.0174880485690485</v>
      </c>
      <c r="F216">
        <v>1.2198862069390701</v>
      </c>
      <c r="G216">
        <v>1.431707855096414</v>
      </c>
      <c r="H216">
        <v>1.6553708304329555</v>
      </c>
      <c r="I216">
        <v>1.9059907397743037</v>
      </c>
      <c r="J216">
        <v>2.0458312807217425</v>
      </c>
      <c r="K216">
        <v>2.2724760134995718</v>
      </c>
      <c r="L216">
        <v>2.4848308609455652</v>
      </c>
      <c r="M216">
        <v>2.6652412144928128</v>
      </c>
      <c r="N216">
        <v>2.8914209007621792</v>
      </c>
      <c r="O216">
        <v>3.0939801662128001</v>
      </c>
    </row>
    <row r="217" spans="1:15" x14ac:dyDescent="0.25">
      <c r="A217">
        <v>0.27085294205118848</v>
      </c>
      <c r="B217">
        <v>0.45171240446660299</v>
      </c>
      <c r="C217">
        <v>0.6630790448305961</v>
      </c>
      <c r="D217">
        <v>0.84424580430896112</v>
      </c>
      <c r="E217">
        <v>1.0621179506846341</v>
      </c>
      <c r="F217">
        <v>1.2274520064897703</v>
      </c>
      <c r="G217">
        <v>1.4306961075731446</v>
      </c>
      <c r="H217">
        <v>1.6916387270143138</v>
      </c>
      <c r="I217">
        <v>1.8695269704874145</v>
      </c>
      <c r="J217">
        <v>2.0710089710286441</v>
      </c>
      <c r="K217">
        <v>2.3057037394716304</v>
      </c>
      <c r="L217">
        <v>2.4192297878457203</v>
      </c>
      <c r="M217">
        <v>2.6847165753102202</v>
      </c>
      <c r="N217">
        <v>2.8178730782034567</v>
      </c>
      <c r="O217">
        <v>3.0575612777524106</v>
      </c>
    </row>
    <row r="218" spans="1:15" x14ac:dyDescent="0.25">
      <c r="A218">
        <v>0.26773092487493005</v>
      </c>
      <c r="B218">
        <v>0.41916109940608781</v>
      </c>
      <c r="C218">
        <v>0.67844121670129587</v>
      </c>
      <c r="D218">
        <v>0.8531493588829796</v>
      </c>
      <c r="E218">
        <v>1.0892707668094701</v>
      </c>
      <c r="F218">
        <v>1.2862963919535848</v>
      </c>
      <c r="G218">
        <v>1.4382292299324086</v>
      </c>
      <c r="H218">
        <v>1.6288584591099233</v>
      </c>
      <c r="I218">
        <v>1.8698027576081313</v>
      </c>
      <c r="J218">
        <v>2.0197328421364222</v>
      </c>
      <c r="K218">
        <v>2.2428863025204446</v>
      </c>
      <c r="L218">
        <v>2.4435570943654201</v>
      </c>
      <c r="M218">
        <v>2.7039845397245417</v>
      </c>
      <c r="N218">
        <v>2.818651556619991</v>
      </c>
      <c r="O218">
        <v>3.0691726465356446</v>
      </c>
    </row>
    <row r="219" spans="1:15" x14ac:dyDescent="0.25">
      <c r="A219">
        <v>0.23056341570454908</v>
      </c>
      <c r="B219">
        <v>0.41947194828526607</v>
      </c>
      <c r="C219">
        <v>0.62750316158520625</v>
      </c>
      <c r="D219">
        <v>0.85404042793944468</v>
      </c>
      <c r="E219">
        <v>1.0128270373973214</v>
      </c>
      <c r="F219">
        <v>1.2098597414949235</v>
      </c>
      <c r="G219">
        <v>1.4802691865019935</v>
      </c>
      <c r="H219">
        <v>1.6167513011733439</v>
      </c>
      <c r="I219">
        <v>1.8353546365386759</v>
      </c>
      <c r="J219">
        <v>2.0531580932365192</v>
      </c>
      <c r="K219">
        <v>2.2097337437045219</v>
      </c>
      <c r="L219">
        <v>2.4836383084118165</v>
      </c>
      <c r="M219">
        <v>2.6338799871239673</v>
      </c>
      <c r="N219">
        <v>2.870076436157754</v>
      </c>
      <c r="O219">
        <v>3.107271247198784</v>
      </c>
    </row>
    <row r="220" spans="1:15" x14ac:dyDescent="0.25">
      <c r="A220">
        <v>0.26290508899401605</v>
      </c>
      <c r="B220">
        <v>0.48788263005388499</v>
      </c>
      <c r="C220">
        <v>0.62119896325370827</v>
      </c>
      <c r="D220">
        <v>0.81586972873175889</v>
      </c>
      <c r="E220">
        <v>1.0204459636377454</v>
      </c>
      <c r="F220">
        <v>1.2547288645814165</v>
      </c>
      <c r="G220">
        <v>1.497475737068821</v>
      </c>
      <c r="H220">
        <v>1.6895918757156909</v>
      </c>
      <c r="I220">
        <v>1.8430180782802486</v>
      </c>
      <c r="J220">
        <v>2.0198503796640499</v>
      </c>
      <c r="K220">
        <v>2.2239382806423391</v>
      </c>
      <c r="L220">
        <v>2.4972267953658509</v>
      </c>
      <c r="M220">
        <v>2.6714711547502885</v>
      </c>
      <c r="N220">
        <v>2.8219426117366928</v>
      </c>
      <c r="O220">
        <v>3.0128126313399313</v>
      </c>
    </row>
    <row r="221" spans="1:15" x14ac:dyDescent="0.25">
      <c r="A221">
        <v>0.23799019950842987</v>
      </c>
      <c r="B221">
        <v>0.43877178254420129</v>
      </c>
      <c r="C221">
        <v>0.68487817225246728</v>
      </c>
      <c r="D221">
        <v>0.81959059602070261</v>
      </c>
      <c r="E221">
        <v>1.0235375965689801</v>
      </c>
      <c r="F221">
        <v>1.3021693270281622</v>
      </c>
      <c r="G221">
        <v>1.4865357529571581</v>
      </c>
      <c r="H221">
        <v>1.6477280743639366</v>
      </c>
      <c r="I221">
        <v>1.828915390290633</v>
      </c>
      <c r="J221">
        <v>2.0794044346157663</v>
      </c>
      <c r="K221">
        <v>2.2715501966260487</v>
      </c>
      <c r="L221">
        <v>2.4249630416086694</v>
      </c>
      <c r="M221">
        <v>2.6183194603729052</v>
      </c>
      <c r="N221">
        <v>2.8666725973295004</v>
      </c>
      <c r="O221">
        <v>3.0842635456402352</v>
      </c>
    </row>
    <row r="222" spans="1:15" x14ac:dyDescent="0.25">
      <c r="A222">
        <v>0.2721028079520334</v>
      </c>
      <c r="B222">
        <v>0.45483372194441418</v>
      </c>
      <c r="C222">
        <v>0.64132762665026699</v>
      </c>
      <c r="D222">
        <v>0.81295636666154425</v>
      </c>
      <c r="E222">
        <v>1.104731024904118</v>
      </c>
      <c r="F222">
        <v>1.2941455372878228</v>
      </c>
      <c r="G222">
        <v>1.5018533757474746</v>
      </c>
      <c r="H222">
        <v>1.6359398540297794</v>
      </c>
      <c r="I222">
        <v>1.8947932912197887</v>
      </c>
      <c r="J222">
        <v>2.0944392546674737</v>
      </c>
      <c r="K222">
        <v>2.28281662241438</v>
      </c>
      <c r="L222">
        <v>2.4132384392036519</v>
      </c>
      <c r="M222">
        <v>2.6576457573714332</v>
      </c>
      <c r="N222">
        <v>2.8953159148253023</v>
      </c>
      <c r="O222">
        <v>3.0219191446300564</v>
      </c>
    </row>
    <row r="223" spans="1:15" x14ac:dyDescent="0.25">
      <c r="A223">
        <v>0.25927283461960449</v>
      </c>
      <c r="B223">
        <v>0.40950229135481703</v>
      </c>
      <c r="C223">
        <v>0.68649967518897226</v>
      </c>
      <c r="D223">
        <v>0.85366709029767807</v>
      </c>
      <c r="E223">
        <v>1.0066150085701553</v>
      </c>
      <c r="F223">
        <v>1.2703460625017309</v>
      </c>
      <c r="G223">
        <v>1.4853983147480414</v>
      </c>
      <c r="H223">
        <v>1.6898114058334215</v>
      </c>
      <c r="I223">
        <v>1.9005970096142299</v>
      </c>
      <c r="J223">
        <v>2.0214796136732116</v>
      </c>
      <c r="K223">
        <v>2.2387600693482841</v>
      </c>
      <c r="L223">
        <v>2.4319937176753319</v>
      </c>
      <c r="M223">
        <v>2.6233602415894888</v>
      </c>
      <c r="N223">
        <v>2.8151901317475514</v>
      </c>
      <c r="O223">
        <v>3.0466888272502182</v>
      </c>
    </row>
    <row r="224" spans="1:15" x14ac:dyDescent="0.25">
      <c r="A224">
        <v>0.23664199785164095</v>
      </c>
      <c r="B224">
        <v>0.49493129930623014</v>
      </c>
      <c r="C224">
        <v>0.66292575782018803</v>
      </c>
      <c r="D224">
        <v>0.89524172240234279</v>
      </c>
      <c r="E224">
        <v>1.041187543753872</v>
      </c>
      <c r="F224">
        <v>1.2446894020158321</v>
      </c>
      <c r="G224">
        <v>1.4095112508572749</v>
      </c>
      <c r="H224">
        <v>1.6441472957152778</v>
      </c>
      <c r="I224">
        <v>1.8103847253669141</v>
      </c>
      <c r="J224">
        <v>2.1039893902713369</v>
      </c>
      <c r="K224">
        <v>2.2596026997305132</v>
      </c>
      <c r="L224">
        <v>2.4329392062586184</v>
      </c>
      <c r="M224">
        <v>2.6135862513674155</v>
      </c>
      <c r="N224">
        <v>2.9059462124948632</v>
      </c>
      <c r="O224">
        <v>3.0129340267151767</v>
      </c>
    </row>
    <row r="225" spans="1:15" x14ac:dyDescent="0.25">
      <c r="A225">
        <v>0.26120279163124482</v>
      </c>
      <c r="B225">
        <v>0.48604904731342063</v>
      </c>
      <c r="C225">
        <v>0.69712042551496134</v>
      </c>
      <c r="D225">
        <v>0.86510598965177565</v>
      </c>
      <c r="E225">
        <v>1.0262271538509669</v>
      </c>
      <c r="F225">
        <v>1.2561635693509672</v>
      </c>
      <c r="G225">
        <v>1.4196110518661698</v>
      </c>
      <c r="H225">
        <v>1.6303362756023059</v>
      </c>
      <c r="I225">
        <v>1.8846930936342499</v>
      </c>
      <c r="J225">
        <v>2.0356580609162389</v>
      </c>
      <c r="K225">
        <v>2.2335724176107865</v>
      </c>
      <c r="L225">
        <v>2.4506414337490727</v>
      </c>
      <c r="M225">
        <v>2.670104641331486</v>
      </c>
      <c r="N225">
        <v>2.8690008802290281</v>
      </c>
      <c r="O225">
        <v>3.0836176546291685</v>
      </c>
    </row>
    <row r="226" spans="1:15" x14ac:dyDescent="0.25">
      <c r="A226">
        <v>0.26064370872044046</v>
      </c>
      <c r="B226">
        <v>0.4240402056629643</v>
      </c>
      <c r="C226">
        <v>0.67560027965574587</v>
      </c>
      <c r="D226">
        <v>0.80946564237553809</v>
      </c>
      <c r="E226">
        <v>1.0332715226943734</v>
      </c>
      <c r="F226">
        <v>1.2923096822478424</v>
      </c>
      <c r="G226">
        <v>1.4284511632808126</v>
      </c>
      <c r="H226">
        <v>1.6470356647652395</v>
      </c>
      <c r="I226">
        <v>1.8676682525090187</v>
      </c>
      <c r="J226">
        <v>2.0893121504122272</v>
      </c>
      <c r="K226">
        <v>2.2531856806103869</v>
      </c>
      <c r="L226">
        <v>2.4919271223306345</v>
      </c>
      <c r="M226">
        <v>2.6160724028264091</v>
      </c>
      <c r="N226">
        <v>2.8688798596784628</v>
      </c>
      <c r="O226">
        <v>3.0409021326057926</v>
      </c>
    </row>
    <row r="227" spans="1:15" x14ac:dyDescent="0.25">
      <c r="A227">
        <v>0.26992492630503162</v>
      </c>
      <c r="B227">
        <v>0.43413190635964677</v>
      </c>
      <c r="C227">
        <v>0.67118601484108653</v>
      </c>
      <c r="D227">
        <v>0.82724533383939935</v>
      </c>
      <c r="E227">
        <v>1.0865353857080806</v>
      </c>
      <c r="F227">
        <v>1.2793846298925542</v>
      </c>
      <c r="G227">
        <v>1.4637934752640536</v>
      </c>
      <c r="H227">
        <v>1.6949200574880101</v>
      </c>
      <c r="I227">
        <v>1.8731356519654743</v>
      </c>
      <c r="J227">
        <v>2.0566754189805412</v>
      </c>
      <c r="K227">
        <v>2.2155502567109822</v>
      </c>
      <c r="L227">
        <v>2.4830814344073695</v>
      </c>
      <c r="M227">
        <v>2.6655088082894354</v>
      </c>
      <c r="N227">
        <v>2.8873209508806017</v>
      </c>
      <c r="O227">
        <v>3.0516366437554847</v>
      </c>
    </row>
    <row r="228" spans="1:15" x14ac:dyDescent="0.25">
      <c r="A228">
        <v>0.28237289625720197</v>
      </c>
      <c r="B228">
        <v>0.40860298227522779</v>
      </c>
      <c r="C228">
        <v>0.60721772610410552</v>
      </c>
      <c r="D228">
        <v>0.83457226112888971</v>
      </c>
      <c r="E228">
        <v>1.0398403914525682</v>
      </c>
      <c r="F228">
        <v>1.267010255306084</v>
      </c>
      <c r="G228">
        <v>1.4122138065094672</v>
      </c>
      <c r="H228">
        <v>1.6440226725049103</v>
      </c>
      <c r="I228">
        <v>1.8821480463019093</v>
      </c>
      <c r="J228">
        <v>2.0893348862391306</v>
      </c>
      <c r="K228">
        <v>2.2536622858782449</v>
      </c>
      <c r="L228">
        <v>2.4106075520123054</v>
      </c>
      <c r="M228">
        <v>2.6274329459412074</v>
      </c>
      <c r="N228">
        <v>2.8662119930028354</v>
      </c>
      <c r="O228">
        <v>3.0223241107808159</v>
      </c>
    </row>
    <row r="229" spans="1:15" x14ac:dyDescent="0.25">
      <c r="A229">
        <v>0.29035229650629973</v>
      </c>
      <c r="B229">
        <v>0.42452353377187807</v>
      </c>
      <c r="C229">
        <v>0.69072779611779622</v>
      </c>
      <c r="D229">
        <v>0.86510388418164808</v>
      </c>
      <c r="E229">
        <v>1.0835121754501102</v>
      </c>
      <c r="F229">
        <v>1.2877292423185507</v>
      </c>
      <c r="G229">
        <v>1.4521216848632157</v>
      </c>
      <c r="H229">
        <v>1.6928560079894057</v>
      </c>
      <c r="I229">
        <v>1.8780663340917056</v>
      </c>
      <c r="J229">
        <v>2.0487018416446152</v>
      </c>
      <c r="K229">
        <v>2.2170220383171118</v>
      </c>
      <c r="L229">
        <v>2.4729549713250361</v>
      </c>
      <c r="M229">
        <v>2.6887358678501871</v>
      </c>
      <c r="N229">
        <v>2.889314321108623</v>
      </c>
      <c r="O229">
        <v>3.1012993223847416</v>
      </c>
    </row>
    <row r="230" spans="1:15" x14ac:dyDescent="0.25">
      <c r="A230">
        <v>0.25120862026722868</v>
      </c>
      <c r="B230">
        <v>0.471976216508594</v>
      </c>
      <c r="C230">
        <v>0.66679201267200139</v>
      </c>
      <c r="D230">
        <v>0.81516042624966667</v>
      </c>
      <c r="E230">
        <v>1.0164592982149041</v>
      </c>
      <c r="F230">
        <v>1.2143773790134409</v>
      </c>
      <c r="G230">
        <v>1.4330291350760993</v>
      </c>
      <c r="H230">
        <v>1.6982708783918554</v>
      </c>
      <c r="I230">
        <v>1.8268793814877533</v>
      </c>
      <c r="J230">
        <v>2.0151021727140654</v>
      </c>
      <c r="K230">
        <v>2.2391745722209522</v>
      </c>
      <c r="L230">
        <v>2.4524111486974549</v>
      </c>
      <c r="M230">
        <v>2.7085601356528448</v>
      </c>
      <c r="N230">
        <v>2.8577198275204205</v>
      </c>
      <c r="O230">
        <v>3.0406578455419839</v>
      </c>
    </row>
    <row r="231" spans="1:15" x14ac:dyDescent="0.25">
      <c r="A231">
        <v>0.22633507002378672</v>
      </c>
      <c r="B231">
        <v>0.41993125690327371</v>
      </c>
      <c r="C231">
        <v>0.64711755384643899</v>
      </c>
      <c r="D231">
        <v>0.87637257365818677</v>
      </c>
      <c r="E231">
        <v>1.0781317198167828</v>
      </c>
      <c r="F231">
        <v>1.2142530632336686</v>
      </c>
      <c r="G231">
        <v>1.4566395568954276</v>
      </c>
      <c r="H231">
        <v>1.6967910918438829</v>
      </c>
      <c r="I231">
        <v>1.8456875308712688</v>
      </c>
      <c r="J231">
        <v>2.0551605231899948</v>
      </c>
      <c r="K231">
        <v>2.2102832851052834</v>
      </c>
      <c r="L231">
        <v>2.5039180222978525</v>
      </c>
      <c r="M231">
        <v>2.6230951252401913</v>
      </c>
      <c r="N231">
        <v>2.8585838302627109</v>
      </c>
      <c r="O231">
        <v>3.0270802824507026</v>
      </c>
    </row>
    <row r="232" spans="1:15" x14ac:dyDescent="0.25">
      <c r="A232">
        <v>0.26012306075720165</v>
      </c>
      <c r="B232">
        <v>0.4578848563850596</v>
      </c>
      <c r="C232">
        <v>0.67293802833120031</v>
      </c>
      <c r="D232">
        <v>0.89620578805983486</v>
      </c>
      <c r="E232">
        <v>1.0084209745148489</v>
      </c>
      <c r="F232">
        <v>1.2825817026335777</v>
      </c>
      <c r="G232">
        <v>1.4473147627413769</v>
      </c>
      <c r="H232">
        <v>1.6209881748389856</v>
      </c>
      <c r="I232">
        <v>1.808953438894078</v>
      </c>
      <c r="J232">
        <v>2.015597473662488</v>
      </c>
      <c r="K232">
        <v>2.2983191598072334</v>
      </c>
      <c r="L232">
        <v>2.4612402093607457</v>
      </c>
      <c r="M232">
        <v>2.6548815260561272</v>
      </c>
      <c r="N232">
        <v>2.8262894852334659</v>
      </c>
      <c r="O232">
        <v>3.067884336075688</v>
      </c>
    </row>
    <row r="233" spans="1:15" x14ac:dyDescent="0.25">
      <c r="A233">
        <v>0.29135620791999728</v>
      </c>
      <c r="B233">
        <v>0.46923655369589218</v>
      </c>
      <c r="C233">
        <v>0.6342182469576837</v>
      </c>
      <c r="D233">
        <v>0.82942028715167115</v>
      </c>
      <c r="E233">
        <v>1.0209122899620777</v>
      </c>
      <c r="F233">
        <v>1.2193329788068323</v>
      </c>
      <c r="G233">
        <v>1.416956407954767</v>
      </c>
      <c r="H233">
        <v>1.6337087273216837</v>
      </c>
      <c r="I233">
        <v>1.8857649738076034</v>
      </c>
      <c r="J233">
        <v>2.0857821063446877</v>
      </c>
      <c r="K233">
        <v>2.2344863483014001</v>
      </c>
      <c r="L233">
        <v>2.4991839230110746</v>
      </c>
      <c r="M233">
        <v>2.6695124981645928</v>
      </c>
      <c r="N233">
        <v>2.8502780901993723</v>
      </c>
      <c r="O233">
        <v>3.0945395136072649</v>
      </c>
    </row>
    <row r="234" spans="1:15" x14ac:dyDescent="0.25">
      <c r="A234">
        <v>0.22196712791353501</v>
      </c>
      <c r="B234">
        <v>0.42233902854152267</v>
      </c>
      <c r="C234">
        <v>0.65778985190832295</v>
      </c>
      <c r="D234">
        <v>0.88467327620041791</v>
      </c>
      <c r="E234">
        <v>1.0743131925820231</v>
      </c>
      <c r="F234">
        <v>1.2873283016909025</v>
      </c>
      <c r="G234">
        <v>1.4523335910596573</v>
      </c>
      <c r="H234">
        <v>1.6219213840421727</v>
      </c>
      <c r="I234">
        <v>1.8765720265395935</v>
      </c>
      <c r="J234">
        <v>2.0451279684530275</v>
      </c>
      <c r="K234">
        <v>2.2520056977007563</v>
      </c>
      <c r="L234">
        <v>2.4974672050241988</v>
      </c>
      <c r="M234">
        <v>2.6176169420225435</v>
      </c>
      <c r="N234">
        <v>2.8475715026253963</v>
      </c>
      <c r="O234">
        <v>3.0944303397906765</v>
      </c>
    </row>
    <row r="235" spans="1:15" x14ac:dyDescent="0.25">
      <c r="A235">
        <v>0.29528552066661118</v>
      </c>
      <c r="B235">
        <v>0.44070852283468204</v>
      </c>
      <c r="C235">
        <v>0.66687849611214312</v>
      </c>
      <c r="D235">
        <v>0.88860265441490027</v>
      </c>
      <c r="E235">
        <v>1.0871112796133997</v>
      </c>
      <c r="F235">
        <v>1.2523355536581824</v>
      </c>
      <c r="G235">
        <v>1.5030396187231523</v>
      </c>
      <c r="H235">
        <v>1.615324696316158</v>
      </c>
      <c r="I235">
        <v>1.8485702622991638</v>
      </c>
      <c r="J235">
        <v>2.0847780137433145</v>
      </c>
      <c r="K235">
        <v>2.2238481611776599</v>
      </c>
      <c r="L235">
        <v>2.469114341660871</v>
      </c>
      <c r="M235">
        <v>2.6327833067116733</v>
      </c>
      <c r="N235">
        <v>2.8391047253000248</v>
      </c>
      <c r="O235">
        <v>3.0765362618244372</v>
      </c>
    </row>
    <row r="236" spans="1:15" x14ac:dyDescent="0.25">
      <c r="A236">
        <v>0.21837874720323838</v>
      </c>
      <c r="B236">
        <v>0.47592983287756441</v>
      </c>
      <c r="C236">
        <v>0.6392428913992394</v>
      </c>
      <c r="D236">
        <v>0.9024419804306244</v>
      </c>
      <c r="E236">
        <v>1.0071991343185136</v>
      </c>
      <c r="F236">
        <v>1.2633316920601134</v>
      </c>
      <c r="G236">
        <v>1.4847748925895896</v>
      </c>
      <c r="H236">
        <v>1.6321475861356702</v>
      </c>
      <c r="I236">
        <v>1.9055973518429121</v>
      </c>
      <c r="J236">
        <v>2.0799399261089846</v>
      </c>
      <c r="K236">
        <v>2.2385934125814728</v>
      </c>
      <c r="L236">
        <v>2.482758196683672</v>
      </c>
      <c r="M236">
        <v>2.619498366175776</v>
      </c>
      <c r="N236">
        <v>2.8538920146090634</v>
      </c>
      <c r="O236">
        <v>3.1026321036328337</v>
      </c>
    </row>
    <row r="237" spans="1:15" x14ac:dyDescent="0.25">
      <c r="A237">
        <v>0.25520418177758669</v>
      </c>
      <c r="B237">
        <v>0.46717212415166115</v>
      </c>
      <c r="C237">
        <v>0.62135662104418254</v>
      </c>
      <c r="D237">
        <v>0.83260631086064096</v>
      </c>
      <c r="E237">
        <v>1.0515155410000168</v>
      </c>
      <c r="F237">
        <v>1.2079899080776835</v>
      </c>
      <c r="G237">
        <v>1.5064145322711835</v>
      </c>
      <c r="H237">
        <v>1.6302866510871323</v>
      </c>
      <c r="I237">
        <v>1.9004819276653431</v>
      </c>
      <c r="J237">
        <v>2.0564984485774471</v>
      </c>
      <c r="K237">
        <v>2.2981980106256321</v>
      </c>
      <c r="L237">
        <v>2.4330482426449458</v>
      </c>
      <c r="M237">
        <v>2.644664541749866</v>
      </c>
      <c r="N237">
        <v>2.9005357114836285</v>
      </c>
      <c r="O237">
        <v>3.0353063006256318</v>
      </c>
    </row>
    <row r="238" spans="1:15" x14ac:dyDescent="0.25">
      <c r="A238">
        <v>0.24113688631016983</v>
      </c>
      <c r="B238">
        <v>0.42234836341932624</v>
      </c>
      <c r="C238">
        <v>0.64899300216585298</v>
      </c>
      <c r="D238">
        <v>0.81010038628338499</v>
      </c>
      <c r="E238">
        <v>1.0769775860044524</v>
      </c>
      <c r="F238">
        <v>1.2872297550022267</v>
      </c>
      <c r="G238">
        <v>1.4587504419324124</v>
      </c>
      <c r="H238">
        <v>1.653764130212386</v>
      </c>
      <c r="I238">
        <v>1.904892289571513</v>
      </c>
      <c r="J238">
        <v>2.1007305940440286</v>
      </c>
      <c r="K238">
        <v>2.3041657222655747</v>
      </c>
      <c r="L238">
        <v>2.458932102777196</v>
      </c>
      <c r="M238">
        <v>2.6918284714315353</v>
      </c>
      <c r="N238">
        <v>2.81945242902197</v>
      </c>
      <c r="O238">
        <v>3.054925471357647</v>
      </c>
    </row>
    <row r="239" spans="1:15" x14ac:dyDescent="0.25">
      <c r="A239">
        <v>0.21039455894562023</v>
      </c>
      <c r="B239">
        <v>0.41028016899585129</v>
      </c>
      <c r="C239">
        <v>0.60989968856946564</v>
      </c>
      <c r="D239">
        <v>0.8840403780077396</v>
      </c>
      <c r="E239">
        <v>1.0076878760500123</v>
      </c>
      <c r="F239">
        <v>1.2286298296654494</v>
      </c>
      <c r="G239">
        <v>1.486416160842843</v>
      </c>
      <c r="H239">
        <v>1.6316520699221797</v>
      </c>
      <c r="I239">
        <v>1.8658445523354612</v>
      </c>
      <c r="J239">
        <v>2.015004903575774</v>
      </c>
      <c r="K239">
        <v>2.245950949359858</v>
      </c>
      <c r="L239">
        <v>2.415143649689119</v>
      </c>
      <c r="M239">
        <v>2.6610979940788728</v>
      </c>
      <c r="N239">
        <v>2.8667126063511792</v>
      </c>
      <c r="O239">
        <v>3.095968254696702</v>
      </c>
    </row>
    <row r="240" spans="1:15" x14ac:dyDescent="0.25">
      <c r="A240">
        <v>0.25695317758878611</v>
      </c>
      <c r="B240">
        <v>0.41608697974382702</v>
      </c>
      <c r="C240">
        <v>0.61438093475219913</v>
      </c>
      <c r="D240">
        <v>0.89327135808572367</v>
      </c>
      <c r="E240">
        <v>1.0966325447110616</v>
      </c>
      <c r="F240">
        <v>1.2468317771113144</v>
      </c>
      <c r="G240">
        <v>1.4988468475658991</v>
      </c>
      <c r="H240">
        <v>1.6758638831745607</v>
      </c>
      <c r="I240">
        <v>1.8694652379190047</v>
      </c>
      <c r="J240">
        <v>2.0922445400907947</v>
      </c>
      <c r="K240">
        <v>2.2452446086967939</v>
      </c>
      <c r="L240">
        <v>2.483981901744253</v>
      </c>
      <c r="M240">
        <v>2.6760359208754894</v>
      </c>
      <c r="N240">
        <v>2.8520152116559689</v>
      </c>
      <c r="O240">
        <v>3.0828933087450872</v>
      </c>
    </row>
    <row r="241" spans="1:15" x14ac:dyDescent="0.25">
      <c r="A241">
        <v>0.26303873330808969</v>
      </c>
      <c r="B241">
        <v>0.4273037617525649</v>
      </c>
      <c r="C241">
        <v>0.62455352707137046</v>
      </c>
      <c r="D241">
        <v>0.82531491285276848</v>
      </c>
      <c r="E241">
        <v>1.0291737765067706</v>
      </c>
      <c r="F241">
        <v>1.2658509176405819</v>
      </c>
      <c r="G241">
        <v>1.4198242064997775</v>
      </c>
      <c r="H241">
        <v>1.6720438142175034</v>
      </c>
      <c r="I241">
        <v>1.8209206217025311</v>
      </c>
      <c r="J241">
        <v>2.0363188748600956</v>
      </c>
      <c r="K241">
        <v>2.3083788058811341</v>
      </c>
      <c r="L241">
        <v>2.4800218960593772</v>
      </c>
      <c r="M241">
        <v>2.6651919816197962</v>
      </c>
      <c r="N241">
        <v>2.841297735497236</v>
      </c>
      <c r="O241">
        <v>3.0655171224402227</v>
      </c>
    </row>
    <row r="242" spans="1:15" x14ac:dyDescent="0.25">
      <c r="A242">
        <v>0.25121970782448372</v>
      </c>
      <c r="B242">
        <v>0.49044149390835023</v>
      </c>
      <c r="C242">
        <v>0.64462125108204282</v>
      </c>
      <c r="D242">
        <v>0.88722604791801984</v>
      </c>
      <c r="E242">
        <v>1.0924497275086673</v>
      </c>
      <c r="F242">
        <v>1.2689545932072159</v>
      </c>
      <c r="G242">
        <v>1.4809510252556943</v>
      </c>
      <c r="H242">
        <v>1.688280135298005</v>
      </c>
      <c r="I242">
        <v>1.8637942390743558</v>
      </c>
      <c r="J242">
        <v>2.0146693641842544</v>
      </c>
      <c r="K242">
        <v>2.2733354159154184</v>
      </c>
      <c r="L242">
        <v>2.4664658916972075</v>
      </c>
      <c r="M242">
        <v>2.6583912906418825</v>
      </c>
      <c r="N242">
        <v>2.8595997005677511</v>
      </c>
      <c r="O242">
        <v>3.0235056527546122</v>
      </c>
    </row>
    <row r="243" spans="1:15" x14ac:dyDescent="0.25">
      <c r="A243">
        <v>0.20570709152754221</v>
      </c>
      <c r="B243">
        <v>0.46317543499549418</v>
      </c>
      <c r="C243">
        <v>0.6311784998462735</v>
      </c>
      <c r="D243">
        <v>0.85049508697502185</v>
      </c>
      <c r="E243">
        <v>1.0451825637404937</v>
      </c>
      <c r="F243">
        <v>1.302521212132582</v>
      </c>
      <c r="G243">
        <v>1.4257618676351542</v>
      </c>
      <c r="H243">
        <v>1.6201469022740875</v>
      </c>
      <c r="I243">
        <v>1.9025023989411045</v>
      </c>
      <c r="J243">
        <v>2.0126165184731937</v>
      </c>
      <c r="K243">
        <v>2.2525804503769171</v>
      </c>
      <c r="L243">
        <v>2.424424888546914</v>
      </c>
      <c r="M243">
        <v>2.6551429180478405</v>
      </c>
      <c r="N243">
        <v>2.8780034121458704</v>
      </c>
      <c r="O243">
        <v>3.0767374550793467</v>
      </c>
    </row>
    <row r="244" spans="1:15" x14ac:dyDescent="0.25">
      <c r="A244">
        <v>0.22198113884888135</v>
      </c>
      <c r="B244">
        <v>0.41827218350349143</v>
      </c>
      <c r="C244">
        <v>0.61042343071308847</v>
      </c>
      <c r="D244">
        <v>0.82015657199962644</v>
      </c>
      <c r="E244">
        <v>1.0519529241640679</v>
      </c>
      <c r="F244">
        <v>1.2463514932523914</v>
      </c>
      <c r="G244">
        <v>1.4099273913305583</v>
      </c>
      <c r="H244">
        <v>1.6354192921853865</v>
      </c>
      <c r="I244">
        <v>1.8363073203220637</v>
      </c>
      <c r="J244">
        <v>2.0247186987574</v>
      </c>
      <c r="K244">
        <v>2.2175224296240832</v>
      </c>
      <c r="L244">
        <v>2.5031762316475077</v>
      </c>
      <c r="M244">
        <v>2.6395329374418504</v>
      </c>
      <c r="N244">
        <v>2.8170087627951177</v>
      </c>
      <c r="O244">
        <v>3.073782918889941</v>
      </c>
    </row>
    <row r="245" spans="1:15" x14ac:dyDescent="0.25">
      <c r="A245">
        <v>0.26886721685359538</v>
      </c>
      <c r="B245">
        <v>0.45759011316757431</v>
      </c>
      <c r="C245">
        <v>0.69764056587370515</v>
      </c>
      <c r="D245">
        <v>0.87361640969175469</v>
      </c>
      <c r="E245">
        <v>1.0571597996238498</v>
      </c>
      <c r="F245">
        <v>1.2851460050269394</v>
      </c>
      <c r="G245">
        <v>1.5055516185077937</v>
      </c>
      <c r="H245">
        <v>1.6266578255258426</v>
      </c>
      <c r="I245">
        <v>1.8867667665882428</v>
      </c>
      <c r="J245">
        <v>2.0938647536666339</v>
      </c>
      <c r="K245">
        <v>2.2895801628980741</v>
      </c>
      <c r="L245">
        <v>2.4856983904012369</v>
      </c>
      <c r="M245">
        <v>2.6684598816802865</v>
      </c>
      <c r="N245">
        <v>2.8346923503556845</v>
      </c>
      <c r="O245">
        <v>3.0232853948908547</v>
      </c>
    </row>
    <row r="246" spans="1:15" x14ac:dyDescent="0.25">
      <c r="A246">
        <v>0.2538383187962398</v>
      </c>
      <c r="B246">
        <v>0.45927919029277903</v>
      </c>
      <c r="C246">
        <v>0.63071674307032211</v>
      </c>
      <c r="D246">
        <v>0.90294619829981215</v>
      </c>
      <c r="E246">
        <v>1.0841543656687993</v>
      </c>
      <c r="F246">
        <v>1.2754761154303969</v>
      </c>
      <c r="G246">
        <v>1.4634356956034942</v>
      </c>
      <c r="H246">
        <v>1.6107520456472084</v>
      </c>
      <c r="I246">
        <v>1.9039111828850466</v>
      </c>
      <c r="J246">
        <v>2.017984509116665</v>
      </c>
      <c r="K246">
        <v>2.2417272587622588</v>
      </c>
      <c r="L246">
        <v>2.460806049751433</v>
      </c>
      <c r="M246">
        <v>2.6634739033122492</v>
      </c>
      <c r="N246">
        <v>2.867038717984046</v>
      </c>
      <c r="O246">
        <v>3.1024769865766029</v>
      </c>
    </row>
    <row r="247" spans="1:15" x14ac:dyDescent="0.25">
      <c r="A247">
        <v>0.27345963730053058</v>
      </c>
      <c r="B247">
        <v>0.47127748589360263</v>
      </c>
      <c r="C247">
        <v>0.69266076933862308</v>
      </c>
      <c r="D247">
        <v>0.88857316758605265</v>
      </c>
      <c r="E247">
        <v>1.0692886314058179</v>
      </c>
      <c r="F247">
        <v>1.2833054808388853</v>
      </c>
      <c r="G247">
        <v>1.4765719589494328</v>
      </c>
      <c r="H247">
        <v>1.635895102988534</v>
      </c>
      <c r="I247">
        <v>1.8799137337879042</v>
      </c>
      <c r="J247">
        <v>2.0530012744521953</v>
      </c>
      <c r="K247">
        <v>2.2110415359456645</v>
      </c>
      <c r="L247">
        <v>2.4953685421712661</v>
      </c>
      <c r="M247">
        <v>2.6422616187303363</v>
      </c>
      <c r="N247">
        <v>2.8409522490843173</v>
      </c>
      <c r="O247">
        <v>3.0668595888169943</v>
      </c>
    </row>
    <row r="248" spans="1:15" x14ac:dyDescent="0.25">
      <c r="A248">
        <v>0.28117912962560876</v>
      </c>
      <c r="B248">
        <v>0.4481036251476474</v>
      </c>
      <c r="C248">
        <v>0.6624592941057289</v>
      </c>
      <c r="D248">
        <v>0.83028235705087672</v>
      </c>
      <c r="E248">
        <v>1.0783354166899128</v>
      </c>
      <c r="F248">
        <v>1.215898545829708</v>
      </c>
      <c r="G248">
        <v>1.4159101012976749</v>
      </c>
      <c r="H248">
        <v>1.6607380239263743</v>
      </c>
      <c r="I248">
        <v>1.8849248112791641</v>
      </c>
      <c r="J248">
        <v>2.060292460795051</v>
      </c>
      <c r="K248">
        <v>2.2909223482596417</v>
      </c>
      <c r="L248">
        <v>2.4787896340568709</v>
      </c>
      <c r="M248">
        <v>2.6919369306674863</v>
      </c>
      <c r="N248">
        <v>2.905618984042313</v>
      </c>
      <c r="O248">
        <v>3.0149872172033128</v>
      </c>
    </row>
    <row r="249" spans="1:15" x14ac:dyDescent="0.25">
      <c r="A249">
        <v>0.20347884238848049</v>
      </c>
      <c r="B249">
        <v>0.47309153835121498</v>
      </c>
      <c r="C249">
        <v>0.69789955758071653</v>
      </c>
      <c r="D249">
        <v>0.84759349092617764</v>
      </c>
      <c r="E249">
        <v>1.0784716665515834</v>
      </c>
      <c r="F249">
        <v>1.2101346287013588</v>
      </c>
      <c r="G249">
        <v>1.4752528040595942</v>
      </c>
      <c r="H249">
        <v>1.6856425767051773</v>
      </c>
      <c r="I249">
        <v>1.8159062317919412</v>
      </c>
      <c r="J249">
        <v>2.0598295632850676</v>
      </c>
      <c r="K249">
        <v>2.2883401280249234</v>
      </c>
      <c r="L249">
        <v>2.4199020258111275</v>
      </c>
      <c r="M249">
        <v>2.6213620609368902</v>
      </c>
      <c r="N249">
        <v>2.8469759976789777</v>
      </c>
      <c r="O249">
        <v>3.0239992403789451</v>
      </c>
    </row>
    <row r="250" spans="1:15" x14ac:dyDescent="0.25">
      <c r="A250">
        <v>0.28478400928714537</v>
      </c>
      <c r="B250">
        <v>0.41894477764276711</v>
      </c>
      <c r="C250">
        <v>0.64112762446718818</v>
      </c>
      <c r="D250">
        <v>0.90059762385067998</v>
      </c>
      <c r="E250">
        <v>1.0727099937335112</v>
      </c>
      <c r="F250">
        <v>1.2420415410105796</v>
      </c>
      <c r="G250">
        <v>1.4148353298772871</v>
      </c>
      <c r="H250">
        <v>1.6970121960560796</v>
      </c>
      <c r="I250">
        <v>1.8746316415408875</v>
      </c>
      <c r="J250">
        <v>2.0554921304128646</v>
      </c>
      <c r="K250">
        <v>2.2368907959708619</v>
      </c>
      <c r="L250">
        <v>2.4457968352920489</v>
      </c>
      <c r="M250">
        <v>2.6519572613250015</v>
      </c>
      <c r="N250">
        <v>2.8119201165918817</v>
      </c>
      <c r="O250">
        <v>3.0135197484653973</v>
      </c>
    </row>
    <row r="251" spans="1:15" x14ac:dyDescent="0.25">
      <c r="A251">
        <v>0.26165357571214987</v>
      </c>
      <c r="B251">
        <v>0.43789499373277546</v>
      </c>
      <c r="C251">
        <v>0.66777929599750929</v>
      </c>
      <c r="D251">
        <v>0.88945586582385383</v>
      </c>
      <c r="E251">
        <v>1.0948915370331078</v>
      </c>
      <c r="F251">
        <v>1.2954517675525006</v>
      </c>
      <c r="G251">
        <v>1.4813078810158031</v>
      </c>
      <c r="H251">
        <v>1.6683718543702097</v>
      </c>
      <c r="I251">
        <v>1.8615371662149218</v>
      </c>
      <c r="J251">
        <v>2.0259322951044987</v>
      </c>
      <c r="K251">
        <v>2.2373747986118362</v>
      </c>
      <c r="L251">
        <v>2.4869012377523543</v>
      </c>
      <c r="M251">
        <v>2.7034090749673254</v>
      </c>
      <c r="N251">
        <v>2.8959480430110731</v>
      </c>
      <c r="O251">
        <v>3.0645065338616408</v>
      </c>
    </row>
    <row r="252" spans="1:15" x14ac:dyDescent="0.25">
      <c r="A252">
        <v>0.27539754825083435</v>
      </c>
      <c r="B252">
        <v>0.42925688318694738</v>
      </c>
      <c r="C252">
        <v>0.62954316078996486</v>
      </c>
      <c r="D252">
        <v>0.82757770521091756</v>
      </c>
      <c r="E252">
        <v>1.0529705933952096</v>
      </c>
      <c r="F252">
        <v>1.2383068434798539</v>
      </c>
      <c r="G252">
        <v>1.4481789057251768</v>
      </c>
      <c r="H252">
        <v>1.6706067173441941</v>
      </c>
      <c r="I252">
        <v>1.8219093736797092</v>
      </c>
      <c r="J252">
        <v>2.0583996107401079</v>
      </c>
      <c r="K252">
        <v>2.2453689952629228</v>
      </c>
      <c r="L252">
        <v>2.4845179748962005</v>
      </c>
      <c r="M252">
        <v>2.6736426660338553</v>
      </c>
      <c r="N252">
        <v>2.8775713298687524</v>
      </c>
      <c r="O252">
        <v>3.0914916327804818</v>
      </c>
    </row>
    <row r="253" spans="1:15" x14ac:dyDescent="0.25">
      <c r="A253">
        <v>0.22120134582980724</v>
      </c>
      <c r="B253">
        <v>0.41061403956346809</v>
      </c>
      <c r="C253">
        <v>0.643993529168571</v>
      </c>
      <c r="D253">
        <v>0.82481981857507336</v>
      </c>
      <c r="E253">
        <v>1.0933324434915856</v>
      </c>
      <c r="F253">
        <v>1.241343341761141</v>
      </c>
      <c r="G253">
        <v>1.4168347774342278</v>
      </c>
      <c r="H253">
        <v>1.6656708208416902</v>
      </c>
      <c r="I253">
        <v>1.8422720345752921</v>
      </c>
      <c r="J253">
        <v>2.0871974643953606</v>
      </c>
      <c r="K253">
        <v>2.2360321401847099</v>
      </c>
      <c r="L253">
        <v>2.4833570261986764</v>
      </c>
      <c r="M253">
        <v>2.6896967084524763</v>
      </c>
      <c r="N253">
        <v>2.86651334391569</v>
      </c>
      <c r="O253">
        <v>3.0647788526346997</v>
      </c>
    </row>
    <row r="254" spans="1:15" x14ac:dyDescent="0.25">
      <c r="A254">
        <v>0.22260692610842137</v>
      </c>
      <c r="B254">
        <v>0.41045311868158108</v>
      </c>
      <c r="C254">
        <v>0.64235771278432618</v>
      </c>
      <c r="D254">
        <v>0.84059337943871071</v>
      </c>
      <c r="E254">
        <v>1.0255190603606767</v>
      </c>
      <c r="F254">
        <v>1.2201487858634799</v>
      </c>
      <c r="G254">
        <v>1.4074541403270782</v>
      </c>
      <c r="H254">
        <v>1.682400040533683</v>
      </c>
      <c r="I254">
        <v>1.8583109447449064</v>
      </c>
      <c r="J254">
        <v>2.0641058797948024</v>
      </c>
      <c r="K254">
        <v>2.3023540840669572</v>
      </c>
      <c r="L254">
        <v>2.4782654834112052</v>
      </c>
      <c r="M254">
        <v>2.6485451596083855</v>
      </c>
      <c r="N254">
        <v>2.8579720714586769</v>
      </c>
      <c r="O254">
        <v>3.0886394296922455</v>
      </c>
    </row>
    <row r="255" spans="1:15" x14ac:dyDescent="0.25">
      <c r="A255">
        <v>0.20552724926781116</v>
      </c>
      <c r="B255">
        <v>0.46120235027494744</v>
      </c>
      <c r="C255">
        <v>0.64474143507921866</v>
      </c>
      <c r="D255">
        <v>0.81768871799781384</v>
      </c>
      <c r="E255">
        <v>1.0589986242318676</v>
      </c>
      <c r="F255">
        <v>1.2890165161017115</v>
      </c>
      <c r="G255">
        <v>1.420757696219219</v>
      </c>
      <c r="H255">
        <v>1.6998447502559288</v>
      </c>
      <c r="I255">
        <v>1.8900144878346696</v>
      </c>
      <c r="J255">
        <v>2.0153326054354879</v>
      </c>
      <c r="K255">
        <v>2.2245657768347411</v>
      </c>
      <c r="L255">
        <v>2.433570285822527</v>
      </c>
      <c r="M255">
        <v>2.6240701753606599</v>
      </c>
      <c r="N255">
        <v>2.8863259814122766</v>
      </c>
      <c r="O255">
        <v>3.0729411742064614</v>
      </c>
    </row>
    <row r="256" spans="1:15" x14ac:dyDescent="0.25">
      <c r="A256">
        <v>0.23738156625614018</v>
      </c>
      <c r="B256">
        <v>0.40357218859478788</v>
      </c>
      <c r="C256">
        <v>0.6289583443935719</v>
      </c>
      <c r="D256">
        <v>0.82662466083201247</v>
      </c>
      <c r="E256">
        <v>1.0733242180233131</v>
      </c>
      <c r="F256">
        <v>1.2953557347442819</v>
      </c>
      <c r="G256">
        <v>1.4609094071501891</v>
      </c>
      <c r="H256">
        <v>1.6414997664764803</v>
      </c>
      <c r="I256">
        <v>1.8707543503496684</v>
      </c>
      <c r="J256">
        <v>2.1075785527706392</v>
      </c>
      <c r="K256">
        <v>2.2132696977135233</v>
      </c>
      <c r="L256">
        <v>2.4215356824856658</v>
      </c>
      <c r="M256">
        <v>2.6687196274079388</v>
      </c>
      <c r="N256">
        <v>2.8335081847787635</v>
      </c>
      <c r="O256">
        <v>3.0916086295015006</v>
      </c>
    </row>
    <row r="257" spans="1:15" x14ac:dyDescent="0.25">
      <c r="A257">
        <v>0.29757490631445227</v>
      </c>
      <c r="B257">
        <v>0.48003031445979877</v>
      </c>
      <c r="C257">
        <v>0.70041549919618962</v>
      </c>
      <c r="D257">
        <v>0.88910468393208064</v>
      </c>
      <c r="E257">
        <v>1.0921399163364149</v>
      </c>
      <c r="F257">
        <v>1.2444086978587985</v>
      </c>
      <c r="G257">
        <v>1.436366818436466</v>
      </c>
      <c r="H257">
        <v>1.6507797469071681</v>
      </c>
      <c r="I257">
        <v>1.8992830440803714</v>
      </c>
      <c r="J257">
        <v>2.1023130801839502</v>
      </c>
      <c r="K257">
        <v>2.2441507390375413</v>
      </c>
      <c r="L257">
        <v>2.4465465613141752</v>
      </c>
      <c r="M257">
        <v>2.6350319479967061</v>
      </c>
      <c r="N257">
        <v>2.8968236418830489</v>
      </c>
      <c r="O257">
        <v>3.0921276384742162</v>
      </c>
    </row>
    <row r="258" spans="1:15" x14ac:dyDescent="0.25">
      <c r="A258">
        <v>0.24900515574519344</v>
      </c>
      <c r="B258">
        <v>0.45596060505314462</v>
      </c>
      <c r="C258">
        <v>0.66662396119402256</v>
      </c>
      <c r="D258">
        <v>0.87507863207905623</v>
      </c>
      <c r="E258">
        <v>1.0238337476285819</v>
      </c>
      <c r="F258">
        <v>1.2842000828777258</v>
      </c>
      <c r="G258">
        <v>1.4103934802886817</v>
      </c>
      <c r="H258">
        <v>1.6424330651910972</v>
      </c>
      <c r="I258">
        <v>1.8422713370445618</v>
      </c>
      <c r="J258">
        <v>2.073011871012552</v>
      </c>
      <c r="K258">
        <v>2.2500047024446506</v>
      </c>
      <c r="L258">
        <v>2.4301074195432482</v>
      </c>
      <c r="M258">
        <v>2.7032060964723286</v>
      </c>
      <c r="N258">
        <v>2.8196834816565506</v>
      </c>
      <c r="O258">
        <v>3.0886543599842451</v>
      </c>
    </row>
    <row r="259" spans="1:15" x14ac:dyDescent="0.25">
      <c r="A259">
        <v>0.21008884476199891</v>
      </c>
      <c r="B259">
        <v>0.40525324676293362</v>
      </c>
      <c r="C259">
        <v>0.67853377403172443</v>
      </c>
      <c r="D259">
        <v>0.8232870970886752</v>
      </c>
      <c r="E259">
        <v>1.0580258085812757</v>
      </c>
      <c r="F259">
        <v>1.2483773942450607</v>
      </c>
      <c r="G259">
        <v>1.4562664057619406</v>
      </c>
      <c r="H259">
        <v>1.6346019405744059</v>
      </c>
      <c r="I259">
        <v>1.9031827052607873</v>
      </c>
      <c r="J259">
        <v>2.0413788741587826</v>
      </c>
      <c r="K259">
        <v>2.2470260385585834</v>
      </c>
      <c r="L259">
        <v>2.4710314429137132</v>
      </c>
      <c r="M259">
        <v>2.6659377646886195</v>
      </c>
      <c r="N259">
        <v>2.823646579682114</v>
      </c>
      <c r="O259">
        <v>3.1064297787944728</v>
      </c>
    </row>
    <row r="260" spans="1:15" x14ac:dyDescent="0.25">
      <c r="A260">
        <v>0.23704994405174112</v>
      </c>
      <c r="B260">
        <v>0.46968016538486146</v>
      </c>
      <c r="C260">
        <v>0.63526478299475631</v>
      </c>
      <c r="D260">
        <v>0.81805527887808571</v>
      </c>
      <c r="E260">
        <v>1.0787228369768547</v>
      </c>
      <c r="F260">
        <v>1.2830448961640091</v>
      </c>
      <c r="G260">
        <v>1.4775536377883203</v>
      </c>
      <c r="H260">
        <v>1.6413001226183965</v>
      </c>
      <c r="I260">
        <v>1.8894195267327298</v>
      </c>
      <c r="J260">
        <v>2.0878698431431242</v>
      </c>
      <c r="K260">
        <v>2.3013090170631321</v>
      </c>
      <c r="L260">
        <v>2.4829233905990464</v>
      </c>
      <c r="M260">
        <v>2.6522624151379017</v>
      </c>
      <c r="N260">
        <v>2.8596913052624706</v>
      </c>
      <c r="O260">
        <v>3.0425986296046879</v>
      </c>
    </row>
    <row r="261" spans="1:15" x14ac:dyDescent="0.25">
      <c r="A261">
        <v>0.25715038814423313</v>
      </c>
      <c r="B261">
        <v>0.47976218441498114</v>
      </c>
      <c r="C261">
        <v>0.64060299372928065</v>
      </c>
      <c r="D261">
        <v>0.89307263701603334</v>
      </c>
      <c r="E261">
        <v>1.0850653023725101</v>
      </c>
      <c r="F261">
        <v>1.2408479432384805</v>
      </c>
      <c r="G261">
        <v>1.4631189969790201</v>
      </c>
      <c r="H261">
        <v>1.6825235260300835</v>
      </c>
      <c r="I261">
        <v>1.815300331420965</v>
      </c>
      <c r="J261">
        <v>2.0464306722706054</v>
      </c>
      <c r="K261">
        <v>2.307545057120973</v>
      </c>
      <c r="L261">
        <v>2.438445706985509</v>
      </c>
      <c r="M261">
        <v>2.6144094178093731</v>
      </c>
      <c r="N261">
        <v>2.8931831584906318</v>
      </c>
      <c r="O261">
        <v>3.0346985465598282</v>
      </c>
    </row>
    <row r="262" spans="1:15" x14ac:dyDescent="0.25">
      <c r="A262">
        <v>0.25842672873376255</v>
      </c>
      <c r="B262">
        <v>0.45794412686078906</v>
      </c>
      <c r="C262">
        <v>0.6710300575424667</v>
      </c>
      <c r="D262">
        <v>0.88887804901347023</v>
      </c>
      <c r="E262">
        <v>1.0686476093477011</v>
      </c>
      <c r="F262">
        <v>1.2632443951590913</v>
      </c>
      <c r="G262">
        <v>1.455298347323821</v>
      </c>
      <c r="H262">
        <v>1.6401329111359235</v>
      </c>
      <c r="I262">
        <v>1.8761074905032169</v>
      </c>
      <c r="J262">
        <v>2.0613305072438224</v>
      </c>
      <c r="K262">
        <v>2.2182493858595493</v>
      </c>
      <c r="L262">
        <v>2.4953237674555173</v>
      </c>
      <c r="M262">
        <v>2.6256600858102241</v>
      </c>
      <c r="N262">
        <v>2.8763208607798996</v>
      </c>
      <c r="O262">
        <v>3.0276396673867692</v>
      </c>
    </row>
    <row r="263" spans="1:15" x14ac:dyDescent="0.25">
      <c r="A263">
        <v>0.29458790022855003</v>
      </c>
      <c r="B263">
        <v>0.46017438885256928</v>
      </c>
      <c r="C263">
        <v>0.6117125988355343</v>
      </c>
      <c r="D263">
        <v>0.8260579194351283</v>
      </c>
      <c r="E263">
        <v>1.0838161850659447</v>
      </c>
      <c r="F263">
        <v>1.2558049500611794</v>
      </c>
      <c r="G263">
        <v>1.415718492387152</v>
      </c>
      <c r="H263">
        <v>1.6900923122357596</v>
      </c>
      <c r="I263">
        <v>1.8714289421034367</v>
      </c>
      <c r="J263">
        <v>2.0495396399292165</v>
      </c>
      <c r="K263">
        <v>2.2340004234924038</v>
      </c>
      <c r="L263">
        <v>2.4283640145806746</v>
      </c>
      <c r="M263">
        <v>2.6938135204119802</v>
      </c>
      <c r="N263">
        <v>2.8817104312608639</v>
      </c>
      <c r="O263">
        <v>3.0188457608401786</v>
      </c>
    </row>
    <row r="264" spans="1:15" x14ac:dyDescent="0.25">
      <c r="A264">
        <v>0.21603274663731803</v>
      </c>
      <c r="B264">
        <v>0.49095467720896868</v>
      </c>
      <c r="C264">
        <v>0.62787128957837168</v>
      </c>
      <c r="D264">
        <v>0.90378431205923271</v>
      </c>
      <c r="E264">
        <v>1.0141063599043496</v>
      </c>
      <c r="F264">
        <v>1.2506982503618196</v>
      </c>
      <c r="G264">
        <v>1.4887644442776566</v>
      </c>
      <c r="H264">
        <v>1.6476733062114368</v>
      </c>
      <c r="I264">
        <v>1.8267538216226276</v>
      </c>
      <c r="J264">
        <v>2.0187014055931627</v>
      </c>
      <c r="K264">
        <v>2.2987774583906644</v>
      </c>
      <c r="L264">
        <v>2.4531920262550129</v>
      </c>
      <c r="M264">
        <v>2.6538883820426329</v>
      </c>
      <c r="N264">
        <v>2.8167707280162801</v>
      </c>
      <c r="O264">
        <v>3.0525210449817886</v>
      </c>
    </row>
    <row r="265" spans="1:15" x14ac:dyDescent="0.25">
      <c r="A265">
        <v>0.25218794537146999</v>
      </c>
      <c r="B265">
        <v>0.45812754899281982</v>
      </c>
      <c r="C265">
        <v>0.61354438746475071</v>
      </c>
      <c r="D265">
        <v>0.81447271961799339</v>
      </c>
      <c r="E265">
        <v>1.0265572849560851</v>
      </c>
      <c r="F265">
        <v>1.2435972842718035</v>
      </c>
      <c r="G265">
        <v>1.4874676103934188</v>
      </c>
      <c r="H265">
        <v>1.623678718160394</v>
      </c>
      <c r="I265">
        <v>1.8803664936192517</v>
      </c>
      <c r="J265">
        <v>2.023089943229794</v>
      </c>
      <c r="K265">
        <v>2.2625349437053086</v>
      </c>
      <c r="L265">
        <v>2.4562866947135311</v>
      </c>
      <c r="M265">
        <v>2.6216377312659285</v>
      </c>
      <c r="N265">
        <v>2.9085340223435523</v>
      </c>
      <c r="O265">
        <v>3.0428745290921606</v>
      </c>
    </row>
    <row r="266" spans="1:15" x14ac:dyDescent="0.25">
      <c r="A266">
        <v>0.20926566297756699</v>
      </c>
      <c r="B266">
        <v>0.40453359294518004</v>
      </c>
      <c r="C266">
        <v>0.6453557158173584</v>
      </c>
      <c r="D266">
        <v>0.88266243824542134</v>
      </c>
      <c r="E266">
        <v>1.0266345310844416</v>
      </c>
      <c r="F266">
        <v>1.2101520495678286</v>
      </c>
      <c r="G266">
        <v>1.4108050263597689</v>
      </c>
      <c r="H266">
        <v>1.686777476770557</v>
      </c>
      <c r="I266">
        <v>1.8300033158440174</v>
      </c>
      <c r="J266">
        <v>2.0644788802751068</v>
      </c>
      <c r="K266">
        <v>2.2233353297757152</v>
      </c>
      <c r="L266">
        <v>2.4948261580074753</v>
      </c>
      <c r="M266">
        <v>2.6907388675610941</v>
      </c>
      <c r="N266">
        <v>2.8984173270350189</v>
      </c>
      <c r="O266">
        <v>3.0720129621426953</v>
      </c>
    </row>
    <row r="267" spans="1:15" x14ac:dyDescent="0.25">
      <c r="A267">
        <v>0.23342485876740077</v>
      </c>
      <c r="B267">
        <v>0.47566410639316747</v>
      </c>
      <c r="C267">
        <v>0.61825352492015107</v>
      </c>
      <c r="D267">
        <v>0.89474226062941198</v>
      </c>
      <c r="E267">
        <v>1.0217799583488021</v>
      </c>
      <c r="F267">
        <v>1.2588465721158304</v>
      </c>
      <c r="G267">
        <v>1.4958749505255229</v>
      </c>
      <c r="H267">
        <v>1.6269760478822806</v>
      </c>
      <c r="I267">
        <v>1.8235621189670208</v>
      </c>
      <c r="J267">
        <v>2.0271798050726342</v>
      </c>
      <c r="K267">
        <v>2.298974762347854</v>
      </c>
      <c r="L267">
        <v>2.4320332121731689</v>
      </c>
      <c r="M267">
        <v>2.6444902306670244</v>
      </c>
      <c r="N267">
        <v>2.8409906307334123</v>
      </c>
      <c r="O267">
        <v>3.0169309994565885</v>
      </c>
    </row>
    <row r="268" spans="1:15" x14ac:dyDescent="0.25">
      <c r="A268">
        <v>0.2787234784367576</v>
      </c>
      <c r="B268">
        <v>0.48293151062224526</v>
      </c>
      <c r="C268">
        <v>0.61694830733616601</v>
      </c>
      <c r="D268">
        <v>0.8773214410076986</v>
      </c>
      <c r="E268">
        <v>1.0353948159791939</v>
      </c>
      <c r="F268">
        <v>1.2749985248965681</v>
      </c>
      <c r="G268">
        <v>1.4491345135624065</v>
      </c>
      <c r="H268">
        <v>1.6690857143878708</v>
      </c>
      <c r="I268">
        <v>1.8965379788662668</v>
      </c>
      <c r="J268">
        <v>2.1005978491188522</v>
      </c>
      <c r="K268">
        <v>2.2418058358147275</v>
      </c>
      <c r="L268">
        <v>2.448109721262405</v>
      </c>
      <c r="M268">
        <v>2.6332427109224632</v>
      </c>
      <c r="N268">
        <v>2.8989981051250631</v>
      </c>
      <c r="O268">
        <v>3.0616341395031901</v>
      </c>
    </row>
    <row r="269" spans="1:15" x14ac:dyDescent="0.25">
      <c r="A269">
        <v>0.28541246912494661</v>
      </c>
      <c r="B269">
        <v>0.43713532825468743</v>
      </c>
      <c r="C269">
        <v>0.67307862624221926</v>
      </c>
      <c r="D269">
        <v>0.82463943143537743</v>
      </c>
      <c r="E269">
        <v>1.0721382375304893</v>
      </c>
      <c r="F269">
        <v>1.2498090819732002</v>
      </c>
      <c r="G269">
        <v>1.486940250058264</v>
      </c>
      <c r="H269">
        <v>1.6943016714771275</v>
      </c>
      <c r="I269">
        <v>1.8588429700850693</v>
      </c>
      <c r="J269">
        <v>2.0943338697449083</v>
      </c>
      <c r="K269">
        <v>2.2732842605992567</v>
      </c>
      <c r="L269">
        <v>2.4721637241609846</v>
      </c>
      <c r="M269">
        <v>2.6769200267697566</v>
      </c>
      <c r="N269">
        <v>2.8379173314015302</v>
      </c>
      <c r="O269">
        <v>3.0784499767293725</v>
      </c>
    </row>
    <row r="270" spans="1:15" x14ac:dyDescent="0.25">
      <c r="A270">
        <v>0.24761177051756858</v>
      </c>
      <c r="B270">
        <v>0.48329886815821271</v>
      </c>
      <c r="C270">
        <v>0.64157013782205641</v>
      </c>
      <c r="D270">
        <v>0.89484713558660023</v>
      </c>
      <c r="E270">
        <v>1.0913965454168406</v>
      </c>
      <c r="F270">
        <v>1.2661842159603502</v>
      </c>
      <c r="G270">
        <v>1.4724284928861655</v>
      </c>
      <c r="H270">
        <v>1.6282142560025763</v>
      </c>
      <c r="I270">
        <v>1.9066451878084449</v>
      </c>
      <c r="J270">
        <v>2.0741262364928605</v>
      </c>
      <c r="K270">
        <v>2.2718984771586168</v>
      </c>
      <c r="L270">
        <v>2.4827677468750053</v>
      </c>
      <c r="M270">
        <v>2.6585638021415461</v>
      </c>
      <c r="N270">
        <v>2.8534310994968335</v>
      </c>
      <c r="O270">
        <v>3.0890200255502953</v>
      </c>
    </row>
    <row r="271" spans="1:15" x14ac:dyDescent="0.25">
      <c r="A271">
        <v>0.27439506995842367</v>
      </c>
      <c r="B271">
        <v>0.46451229224706592</v>
      </c>
      <c r="C271">
        <v>0.69220001375345586</v>
      </c>
      <c r="D271">
        <v>0.81434542090715745</v>
      </c>
      <c r="E271">
        <v>1.0390542186784235</v>
      </c>
      <c r="F271">
        <v>1.2129824997936534</v>
      </c>
      <c r="G271">
        <v>1.4385310119519872</v>
      </c>
      <c r="H271">
        <v>1.6723218051988067</v>
      </c>
      <c r="I271">
        <v>1.8896621625711996</v>
      </c>
      <c r="J271">
        <v>2.01559731484015</v>
      </c>
      <c r="K271">
        <v>2.2579692397215347</v>
      </c>
      <c r="L271">
        <v>2.4768498801717604</v>
      </c>
      <c r="M271">
        <v>2.6824175158641101</v>
      </c>
      <c r="N271">
        <v>2.8228524978331184</v>
      </c>
      <c r="O271">
        <v>3.0561173354720053</v>
      </c>
    </row>
    <row r="272" spans="1:15" x14ac:dyDescent="0.25">
      <c r="A272">
        <v>0.26927610374459471</v>
      </c>
      <c r="B272">
        <v>0.48844285947699406</v>
      </c>
      <c r="C272">
        <v>0.69528631659772377</v>
      </c>
      <c r="D272">
        <v>0.84336873223230091</v>
      </c>
      <c r="E272">
        <v>1.0714020765957391</v>
      </c>
      <c r="F272">
        <v>1.2495463701427465</v>
      </c>
      <c r="G272">
        <v>1.4455435109157406</v>
      </c>
      <c r="H272">
        <v>1.6295901079207182</v>
      </c>
      <c r="I272">
        <v>1.828744248485717</v>
      </c>
      <c r="J272">
        <v>2.022094870619024</v>
      </c>
      <c r="K272">
        <v>2.3080662328519987</v>
      </c>
      <c r="L272">
        <v>2.4266987638570652</v>
      </c>
      <c r="M272">
        <v>2.6451173213814214</v>
      </c>
      <c r="N272">
        <v>2.8310501008936693</v>
      </c>
      <c r="O272">
        <v>3.0571963188731726</v>
      </c>
    </row>
    <row r="273" spans="1:15" x14ac:dyDescent="0.25">
      <c r="A273">
        <v>0.21033260772691401</v>
      </c>
      <c r="B273">
        <v>0.4954675879453263</v>
      </c>
      <c r="C273">
        <v>0.6799312864377729</v>
      </c>
      <c r="D273">
        <v>0.81057656868640315</v>
      </c>
      <c r="E273">
        <v>1.0064988578383181</v>
      </c>
      <c r="F273">
        <v>1.2641940710858064</v>
      </c>
      <c r="G273">
        <v>1.4959612263234778</v>
      </c>
      <c r="H273">
        <v>1.6844476083768225</v>
      </c>
      <c r="I273">
        <v>1.834958071258185</v>
      </c>
      <c r="J273">
        <v>2.0410595122095212</v>
      </c>
      <c r="K273">
        <v>2.2585483135000484</v>
      </c>
      <c r="L273">
        <v>2.470838226388536</v>
      </c>
      <c r="M273">
        <v>2.6277917702795248</v>
      </c>
      <c r="N273">
        <v>2.8489576031143184</v>
      </c>
      <c r="O273">
        <v>3.0555035288922094</v>
      </c>
    </row>
    <row r="274" spans="1:15" x14ac:dyDescent="0.25">
      <c r="A274">
        <v>0.28608092983919614</v>
      </c>
      <c r="B274">
        <v>0.41588027856487053</v>
      </c>
      <c r="C274">
        <v>0.61491550628085978</v>
      </c>
      <c r="D274">
        <v>0.81003215071353141</v>
      </c>
      <c r="E274">
        <v>1.057941565979833</v>
      </c>
      <c r="F274">
        <v>1.3003251853467093</v>
      </c>
      <c r="G274">
        <v>1.4957336515825594</v>
      </c>
      <c r="H274">
        <v>1.613361466979117</v>
      </c>
      <c r="I274">
        <v>1.8983948655710152</v>
      </c>
      <c r="J274">
        <v>2.0380478495744052</v>
      </c>
      <c r="K274">
        <v>2.2161277729619311</v>
      </c>
      <c r="L274">
        <v>2.411680919484513</v>
      </c>
      <c r="M274">
        <v>2.6645691297869667</v>
      </c>
      <c r="N274">
        <v>2.8417640309625591</v>
      </c>
      <c r="O274">
        <v>3.0583025956597796</v>
      </c>
    </row>
    <row r="275" spans="1:15" x14ac:dyDescent="0.25">
      <c r="A275">
        <v>0.29873649299278104</v>
      </c>
      <c r="B275">
        <v>0.41490819143980562</v>
      </c>
      <c r="C275">
        <v>0.64579506744336168</v>
      </c>
      <c r="D275">
        <v>0.87076598771274094</v>
      </c>
      <c r="E275">
        <v>1.0713501717940588</v>
      </c>
      <c r="F275">
        <v>1.2812036416089438</v>
      </c>
      <c r="G275">
        <v>1.4091301171288875</v>
      </c>
      <c r="H275">
        <v>1.6172044425346785</v>
      </c>
      <c r="I275">
        <v>1.8228279949604607</v>
      </c>
      <c r="J275">
        <v>2.0410692432694071</v>
      </c>
      <c r="K275">
        <v>2.259308145453979</v>
      </c>
      <c r="L275">
        <v>2.4662894062322041</v>
      </c>
      <c r="M275">
        <v>2.6972777646453672</v>
      </c>
      <c r="N275">
        <v>2.909940134033846</v>
      </c>
      <c r="O275">
        <v>3.0168547468360107</v>
      </c>
    </row>
    <row r="276" spans="1:15" x14ac:dyDescent="0.25">
      <c r="A276">
        <v>0.22081695688091599</v>
      </c>
      <c r="B276">
        <v>0.47860493232809803</v>
      </c>
      <c r="C276">
        <v>0.64276307595380644</v>
      </c>
      <c r="D276">
        <v>0.90104490732502407</v>
      </c>
      <c r="E276">
        <v>1.0592315749801839</v>
      </c>
      <c r="F276">
        <v>1.240188386545328</v>
      </c>
      <c r="G276">
        <v>1.4763267108717419</v>
      </c>
      <c r="H276">
        <v>1.6572316772691051</v>
      </c>
      <c r="I276">
        <v>1.8160866898736492</v>
      </c>
      <c r="J276">
        <v>2.0537566001588443</v>
      </c>
      <c r="K276">
        <v>2.2813241452035196</v>
      </c>
      <c r="L276">
        <v>2.4427012433107507</v>
      </c>
      <c r="M276">
        <v>2.6319344236179814</v>
      </c>
      <c r="N276">
        <v>2.8819065871839924</v>
      </c>
      <c r="O276">
        <v>3.0505984157131447</v>
      </c>
    </row>
    <row r="277" spans="1:15" x14ac:dyDescent="0.25">
      <c r="A277">
        <v>0.2263185222103804</v>
      </c>
      <c r="B277">
        <v>0.46317939407660075</v>
      </c>
      <c r="C277">
        <v>0.66331161241477377</v>
      </c>
      <c r="D277">
        <v>0.84517036915073651</v>
      </c>
      <c r="E277">
        <v>1.0768996646550271</v>
      </c>
      <c r="F277">
        <v>1.2255804864584137</v>
      </c>
      <c r="G277">
        <v>1.4395734392949284</v>
      </c>
      <c r="H277">
        <v>1.6875633430642882</v>
      </c>
      <c r="I277">
        <v>1.9018591157988753</v>
      </c>
      <c r="J277">
        <v>2.0997044791209416</v>
      </c>
      <c r="K277">
        <v>2.2554712496065346</v>
      </c>
      <c r="L277">
        <v>2.4856632025589827</v>
      </c>
      <c r="M277">
        <v>2.7057377783416889</v>
      </c>
      <c r="N277">
        <v>2.8744625690776542</v>
      </c>
      <c r="O277">
        <v>3.0489602861375658</v>
      </c>
    </row>
    <row r="278" spans="1:15" x14ac:dyDescent="0.25">
      <c r="A278">
        <v>0.24952197562428863</v>
      </c>
      <c r="B278">
        <v>0.49431040351005479</v>
      </c>
      <c r="C278">
        <v>0.69197900231752174</v>
      </c>
      <c r="D278">
        <v>0.81049896340097638</v>
      </c>
      <c r="E278">
        <v>1.0791337333150617</v>
      </c>
      <c r="F278">
        <v>1.2343855559510561</v>
      </c>
      <c r="G278">
        <v>1.4164593221555699</v>
      </c>
      <c r="H278">
        <v>1.6754675903652607</v>
      </c>
      <c r="I278">
        <v>1.8673602918014436</v>
      </c>
      <c r="J278">
        <v>2.0444088125026356</v>
      </c>
      <c r="K278">
        <v>2.272459314846778</v>
      </c>
      <c r="L278">
        <v>2.488376933139365</v>
      </c>
      <c r="M278">
        <v>2.695065174107254</v>
      </c>
      <c r="N278">
        <v>2.8807315369246353</v>
      </c>
      <c r="O278">
        <v>3.0966211972133908</v>
      </c>
    </row>
    <row r="279" spans="1:15" x14ac:dyDescent="0.25">
      <c r="A279">
        <v>0.26900634869441231</v>
      </c>
      <c r="B279">
        <v>0.42030778369544591</v>
      </c>
      <c r="C279">
        <v>0.69927473877183921</v>
      </c>
      <c r="D279">
        <v>0.83998441143861313</v>
      </c>
      <c r="E279">
        <v>1.0976685643777477</v>
      </c>
      <c r="F279">
        <v>1.2424721812930082</v>
      </c>
      <c r="G279">
        <v>1.4311341244382128</v>
      </c>
      <c r="H279">
        <v>1.6792742574086879</v>
      </c>
      <c r="I279">
        <v>1.8709430165565208</v>
      </c>
      <c r="J279">
        <v>2.0863139398805939</v>
      </c>
      <c r="K279">
        <v>2.2482670578260455</v>
      </c>
      <c r="L279">
        <v>2.4683729215032066</v>
      </c>
      <c r="M279">
        <v>2.7017074653152897</v>
      </c>
      <c r="N279">
        <v>2.8525757955554392</v>
      </c>
      <c r="O279">
        <v>3.040067104726444</v>
      </c>
    </row>
    <row r="280" spans="1:15" x14ac:dyDescent="0.25">
      <c r="A280">
        <v>0.24286200177997941</v>
      </c>
      <c r="B280">
        <v>0.47262345586614379</v>
      </c>
      <c r="C280">
        <v>0.65613991233169688</v>
      </c>
      <c r="D280">
        <v>0.89434853839076045</v>
      </c>
      <c r="E280">
        <v>1.0855945482371414</v>
      </c>
      <c r="F280">
        <v>1.2578041610566055</v>
      </c>
      <c r="G280">
        <v>1.4357597589086317</v>
      </c>
      <c r="H280">
        <v>1.6989301854233767</v>
      </c>
      <c r="I280">
        <v>1.8463618300161064</v>
      </c>
      <c r="J280">
        <v>2.0820042191749684</v>
      </c>
      <c r="K280">
        <v>2.2790126660357659</v>
      </c>
      <c r="L280">
        <v>2.4614313211089667</v>
      </c>
      <c r="M280">
        <v>2.6831576619012658</v>
      </c>
      <c r="N280">
        <v>2.8150530343073199</v>
      </c>
      <c r="O280">
        <v>3.0334896812125294</v>
      </c>
    </row>
    <row r="281" spans="1:15" x14ac:dyDescent="0.25">
      <c r="A281">
        <v>0.26947925481720442</v>
      </c>
      <c r="B281">
        <v>0.41691709693850404</v>
      </c>
      <c r="C281">
        <v>0.61519830752210602</v>
      </c>
      <c r="D281">
        <v>0.86661739160621898</v>
      </c>
      <c r="E281">
        <v>1.0796146345143749</v>
      </c>
      <c r="F281">
        <v>1.2217238714183285</v>
      </c>
      <c r="G281">
        <v>1.472010678089523</v>
      </c>
      <c r="H281">
        <v>1.6703002742343231</v>
      </c>
      <c r="I281">
        <v>1.8198895659345564</v>
      </c>
      <c r="J281">
        <v>2.0196879228678917</v>
      </c>
      <c r="K281">
        <v>2.2567861265498181</v>
      </c>
      <c r="L281">
        <v>2.4886341517623998</v>
      </c>
      <c r="M281">
        <v>2.6585491101562493</v>
      </c>
      <c r="N281">
        <v>2.8116343513105839</v>
      </c>
      <c r="O281">
        <v>3.0218364442566252</v>
      </c>
    </row>
    <row r="282" spans="1:15" x14ac:dyDescent="0.25">
      <c r="A282">
        <v>0.23253827155729015</v>
      </c>
      <c r="B282">
        <v>0.4022085338408406</v>
      </c>
      <c r="C282">
        <v>0.61902718563492987</v>
      </c>
      <c r="D282">
        <v>0.83188555119978713</v>
      </c>
      <c r="E282">
        <v>1.0953469077626026</v>
      </c>
      <c r="F282">
        <v>1.2742569600882816</v>
      </c>
      <c r="G282">
        <v>1.488385535245984</v>
      </c>
      <c r="H282">
        <v>1.6508028891709075</v>
      </c>
      <c r="I282">
        <v>1.870692721579607</v>
      </c>
      <c r="J282">
        <v>2.1006898672888377</v>
      </c>
      <c r="K282">
        <v>2.3041913393604827</v>
      </c>
      <c r="L282">
        <v>2.4679215759505357</v>
      </c>
      <c r="M282">
        <v>2.646772990906225</v>
      </c>
      <c r="N282">
        <v>2.8652860338438031</v>
      </c>
      <c r="O282">
        <v>3.0408119404243861</v>
      </c>
    </row>
    <row r="283" spans="1:15" x14ac:dyDescent="0.25">
      <c r="A283">
        <v>0.29400207576037429</v>
      </c>
      <c r="B283">
        <v>0.49269550542828389</v>
      </c>
      <c r="C283">
        <v>0.62607664933195406</v>
      </c>
      <c r="D283">
        <v>0.89378018638657386</v>
      </c>
      <c r="E283">
        <v>1.0925592023411388</v>
      </c>
      <c r="F283">
        <v>1.2379069602211688</v>
      </c>
      <c r="G283">
        <v>1.4706023793300211</v>
      </c>
      <c r="H283">
        <v>1.6494125817173404</v>
      </c>
      <c r="I283">
        <v>1.8841862823120075</v>
      </c>
      <c r="J283">
        <v>2.030679754723332</v>
      </c>
      <c r="K283">
        <v>2.2560047548083761</v>
      </c>
      <c r="L283">
        <v>2.4665611269658689</v>
      </c>
      <c r="M283">
        <v>2.7092053041548532</v>
      </c>
      <c r="N283">
        <v>2.8707792562496657</v>
      </c>
      <c r="O283">
        <v>3.1027936561864156</v>
      </c>
    </row>
    <row r="284" spans="1:15" x14ac:dyDescent="0.25">
      <c r="A284">
        <v>0.20550531391290339</v>
      </c>
      <c r="B284">
        <v>0.41206731361201238</v>
      </c>
      <c r="C284">
        <v>0.69488821046807348</v>
      </c>
      <c r="D284">
        <v>0.86344637810603186</v>
      </c>
      <c r="E284">
        <v>1.0311290389805583</v>
      </c>
      <c r="F284">
        <v>1.2663639390211225</v>
      </c>
      <c r="G284">
        <v>1.4845560249915231</v>
      </c>
      <c r="H284">
        <v>1.6764057998523898</v>
      </c>
      <c r="I284">
        <v>1.9075026959918795</v>
      </c>
      <c r="J284">
        <v>2.0565554008653817</v>
      </c>
      <c r="K284">
        <v>2.2367304464486635</v>
      </c>
      <c r="L284">
        <v>2.4761871495300478</v>
      </c>
      <c r="M284">
        <v>2.6156818753792557</v>
      </c>
      <c r="N284">
        <v>2.8572384647887468</v>
      </c>
      <c r="O284">
        <v>3.0869489660558775</v>
      </c>
    </row>
    <row r="285" spans="1:15" x14ac:dyDescent="0.25">
      <c r="A285">
        <v>0.26110239382468126</v>
      </c>
      <c r="B285">
        <v>0.4601464007335867</v>
      </c>
      <c r="C285">
        <v>0.62774395473877698</v>
      </c>
      <c r="D285">
        <v>0.81144186636894655</v>
      </c>
      <c r="E285">
        <v>1.0625750877574014</v>
      </c>
      <c r="F285">
        <v>1.3015571301306401</v>
      </c>
      <c r="G285">
        <v>1.5002881598908746</v>
      </c>
      <c r="H285">
        <v>1.6495640005497458</v>
      </c>
      <c r="I285">
        <v>1.8302994598255387</v>
      </c>
      <c r="J285">
        <v>2.0949716303539478</v>
      </c>
      <c r="K285">
        <v>2.2138201861588493</v>
      </c>
      <c r="L285">
        <v>2.4463202631682845</v>
      </c>
      <c r="M285">
        <v>2.6469405284037753</v>
      </c>
      <c r="N285">
        <v>2.8352103302928175</v>
      </c>
      <c r="O285">
        <v>3.0682068969839098</v>
      </c>
    </row>
    <row r="286" spans="1:15" x14ac:dyDescent="0.25">
      <c r="A286">
        <v>0.28259784257813991</v>
      </c>
      <c r="B286">
        <v>0.42529523598679242</v>
      </c>
      <c r="C286">
        <v>0.6416187548422071</v>
      </c>
      <c r="D286">
        <v>0.87040694529567186</v>
      </c>
      <c r="E286">
        <v>1.0449842834369183</v>
      </c>
      <c r="F286">
        <v>1.2414422108608392</v>
      </c>
      <c r="G286">
        <v>1.414918195485855</v>
      </c>
      <c r="H286">
        <v>1.6745844385057549</v>
      </c>
      <c r="I286">
        <v>1.8608741156318263</v>
      </c>
      <c r="J286">
        <v>2.0210292272208936</v>
      </c>
      <c r="K286">
        <v>2.2913916907437422</v>
      </c>
      <c r="L286">
        <v>2.4416256627879043</v>
      </c>
      <c r="M286">
        <v>2.6730350642452771</v>
      </c>
      <c r="N286">
        <v>2.8552710576440243</v>
      </c>
      <c r="O286">
        <v>3.0435046214141583</v>
      </c>
    </row>
    <row r="287" spans="1:15" x14ac:dyDescent="0.25">
      <c r="A287">
        <v>0.24691874688914106</v>
      </c>
      <c r="B287">
        <v>0.46263875247491565</v>
      </c>
      <c r="C287">
        <v>0.6152815260488177</v>
      </c>
      <c r="D287">
        <v>0.874555709793852</v>
      </c>
      <c r="E287">
        <v>1.022363694950418</v>
      </c>
      <c r="F287">
        <v>1.295032995832625</v>
      </c>
      <c r="G287">
        <v>1.4112674371008589</v>
      </c>
      <c r="H287">
        <v>1.6831575765365501</v>
      </c>
      <c r="I287">
        <v>1.8207909090154011</v>
      </c>
      <c r="J287">
        <v>2.0547596243088204</v>
      </c>
      <c r="K287">
        <v>2.2934803157849659</v>
      </c>
      <c r="L287">
        <v>2.4710528625580364</v>
      </c>
      <c r="M287">
        <v>2.6382855628755841</v>
      </c>
      <c r="N287">
        <v>2.8413847638899314</v>
      </c>
      <c r="O287">
        <v>3.0648315079981669</v>
      </c>
    </row>
    <row r="288" spans="1:15" x14ac:dyDescent="0.25">
      <c r="A288">
        <v>0.23387453662452909</v>
      </c>
      <c r="B288">
        <v>0.43535369956229331</v>
      </c>
      <c r="C288">
        <v>0.61273283887405838</v>
      </c>
      <c r="D288">
        <v>0.89969906599110205</v>
      </c>
      <c r="E288">
        <v>1.0644807466933772</v>
      </c>
      <c r="F288">
        <v>1.3025983943374166</v>
      </c>
      <c r="G288">
        <v>1.4886410839674544</v>
      </c>
      <c r="H288">
        <v>1.6695062975341444</v>
      </c>
      <c r="I288">
        <v>1.8095875848568164</v>
      </c>
      <c r="J288">
        <v>2.0981902285433915</v>
      </c>
      <c r="K288">
        <v>2.2370082876007764</v>
      </c>
      <c r="L288">
        <v>2.4683518779086513</v>
      </c>
      <c r="M288">
        <v>2.6257326846211018</v>
      </c>
      <c r="N288">
        <v>2.8680655800223938</v>
      </c>
      <c r="O288">
        <v>3.0233070910248925</v>
      </c>
    </row>
    <row r="289" spans="1:15" x14ac:dyDescent="0.25">
      <c r="A289">
        <v>0.23718518904530961</v>
      </c>
      <c r="B289">
        <v>0.45416144095335892</v>
      </c>
      <c r="C289">
        <v>0.6068631171681812</v>
      </c>
      <c r="D289">
        <v>0.84861367001396015</v>
      </c>
      <c r="E289">
        <v>1.0955623184988137</v>
      </c>
      <c r="F289">
        <v>1.2498784090557944</v>
      </c>
      <c r="G289">
        <v>1.4184514573911944</v>
      </c>
      <c r="H289">
        <v>1.6241491483181087</v>
      </c>
      <c r="I289">
        <v>1.8144472150406237</v>
      </c>
      <c r="J289">
        <v>2.012973817680074</v>
      </c>
      <c r="K289">
        <v>2.2540997215960425</v>
      </c>
      <c r="L289">
        <v>2.4548648789998437</v>
      </c>
      <c r="M289">
        <v>2.6730688229875086</v>
      </c>
      <c r="N289">
        <v>2.8845325021113046</v>
      </c>
      <c r="O289">
        <v>3.0221896693096291</v>
      </c>
    </row>
    <row r="290" spans="1:15" x14ac:dyDescent="0.25">
      <c r="A290">
        <v>0.29095830164777825</v>
      </c>
      <c r="B290">
        <v>0.40200494765818273</v>
      </c>
      <c r="C290">
        <v>0.65922657940282092</v>
      </c>
      <c r="D290">
        <v>0.87765628846692922</v>
      </c>
      <c r="E290">
        <v>1.0733856345068149</v>
      </c>
      <c r="F290">
        <v>1.2491747156253441</v>
      </c>
      <c r="G290">
        <v>1.4947053326552919</v>
      </c>
      <c r="H290">
        <v>1.7012921042158224</v>
      </c>
      <c r="I290">
        <v>1.8628802807494678</v>
      </c>
      <c r="J290">
        <v>2.0963798080714438</v>
      </c>
      <c r="K290">
        <v>2.2660879429553664</v>
      </c>
      <c r="L290">
        <v>2.5065718473951106</v>
      </c>
      <c r="M290">
        <v>2.6120926793995238</v>
      </c>
      <c r="N290">
        <v>2.8313807897828083</v>
      </c>
      <c r="O290">
        <v>3.0736426771543144</v>
      </c>
    </row>
    <row r="291" spans="1:15" x14ac:dyDescent="0.25">
      <c r="A291">
        <v>0.23336863973548655</v>
      </c>
      <c r="B291">
        <v>0.44879119865847877</v>
      </c>
      <c r="C291">
        <v>0.68740363509181734</v>
      </c>
      <c r="D291">
        <v>0.87607840633988054</v>
      </c>
      <c r="E291">
        <v>1.0616841192943212</v>
      </c>
      <c r="F291">
        <v>1.2846714470467462</v>
      </c>
      <c r="G291">
        <v>1.4709301533309109</v>
      </c>
      <c r="H291">
        <v>1.6374684640429766</v>
      </c>
      <c r="I291">
        <v>1.9034326899804486</v>
      </c>
      <c r="J291">
        <v>2.0646219194628017</v>
      </c>
      <c r="K291">
        <v>2.2915777010646439</v>
      </c>
      <c r="L291">
        <v>2.4328690530559212</v>
      </c>
      <c r="M291">
        <v>2.658783296312806</v>
      </c>
      <c r="N291">
        <v>2.8382582535886858</v>
      </c>
      <c r="O291">
        <v>3.0214972198969496</v>
      </c>
    </row>
    <row r="292" spans="1:15" x14ac:dyDescent="0.25">
      <c r="A292">
        <v>0.23668326198587797</v>
      </c>
      <c r="B292">
        <v>0.45711967138563359</v>
      </c>
      <c r="C292">
        <v>0.657101596664728</v>
      </c>
      <c r="D292">
        <v>0.85592076186189869</v>
      </c>
      <c r="E292">
        <v>1.0492742475268055</v>
      </c>
      <c r="F292">
        <v>1.2170956771948986</v>
      </c>
      <c r="G292">
        <v>1.4738485756799193</v>
      </c>
      <c r="H292">
        <v>1.6657513678549607</v>
      </c>
      <c r="I292">
        <v>1.8817049907965422</v>
      </c>
      <c r="J292">
        <v>2.0989292031568056</v>
      </c>
      <c r="K292">
        <v>2.2335700534543239</v>
      </c>
      <c r="L292">
        <v>2.4484668878201892</v>
      </c>
      <c r="M292">
        <v>2.6530106218175287</v>
      </c>
      <c r="N292">
        <v>2.8437448969759775</v>
      </c>
      <c r="O292">
        <v>3.0755883955609562</v>
      </c>
    </row>
    <row r="293" spans="1:15" x14ac:dyDescent="0.25">
      <c r="A293">
        <v>0.2570754304465861</v>
      </c>
      <c r="B293">
        <v>0.42453527455664175</v>
      </c>
      <c r="C293">
        <v>0.65439449226955315</v>
      </c>
      <c r="D293">
        <v>0.80774980047674982</v>
      </c>
      <c r="E293">
        <v>1.0455623194440911</v>
      </c>
      <c r="F293">
        <v>1.2257681754654155</v>
      </c>
      <c r="G293">
        <v>1.4893436200207353</v>
      </c>
      <c r="H293">
        <v>1.6168998927655134</v>
      </c>
      <c r="I293">
        <v>1.8585204268423168</v>
      </c>
      <c r="J293">
        <v>2.0693560264973643</v>
      </c>
      <c r="K293">
        <v>2.2295693655492581</v>
      </c>
      <c r="L293">
        <v>2.4209202148242923</v>
      </c>
      <c r="M293">
        <v>2.6662896180052753</v>
      </c>
      <c r="N293">
        <v>2.8511049727181699</v>
      </c>
      <c r="O293">
        <v>3.0489792635951485</v>
      </c>
    </row>
    <row r="294" spans="1:15" x14ac:dyDescent="0.25">
      <c r="A294">
        <v>0.25330852799857617</v>
      </c>
      <c r="B294">
        <v>0.42923509641670049</v>
      </c>
      <c r="C294">
        <v>0.70212814823276459</v>
      </c>
      <c r="D294">
        <v>0.89532191089298263</v>
      </c>
      <c r="E294">
        <v>1.0905434256611846</v>
      </c>
      <c r="F294">
        <v>1.2220527911406072</v>
      </c>
      <c r="G294">
        <v>1.4279295531963043</v>
      </c>
      <c r="H294">
        <v>1.6169762964879451</v>
      </c>
      <c r="I294">
        <v>1.8814640794230102</v>
      </c>
      <c r="J294">
        <v>2.0369028263954476</v>
      </c>
      <c r="K294">
        <v>2.209692040171773</v>
      </c>
      <c r="L294">
        <v>2.4997522119907054</v>
      </c>
      <c r="M294">
        <v>2.6871920603383073</v>
      </c>
      <c r="N294">
        <v>2.8401923912225331</v>
      </c>
      <c r="O294">
        <v>3.0373978400119555</v>
      </c>
    </row>
    <row r="295" spans="1:15" x14ac:dyDescent="0.25">
      <c r="A295">
        <v>0.29174657321983177</v>
      </c>
      <c r="B295">
        <v>0.41976927638627232</v>
      </c>
      <c r="C295">
        <v>0.60381157870756985</v>
      </c>
      <c r="D295">
        <v>0.80433670072147889</v>
      </c>
      <c r="E295">
        <v>1.0313144336559972</v>
      </c>
      <c r="F295">
        <v>1.2613451730305554</v>
      </c>
      <c r="G295">
        <v>1.4237565732285951</v>
      </c>
      <c r="H295">
        <v>1.6653170004944227</v>
      </c>
      <c r="I295">
        <v>1.8487687753032098</v>
      </c>
      <c r="J295">
        <v>2.06575308821437</v>
      </c>
      <c r="K295">
        <v>2.2842553129739174</v>
      </c>
      <c r="L295">
        <v>2.448612089614318</v>
      </c>
      <c r="M295">
        <v>2.6537047662393913</v>
      </c>
      <c r="N295">
        <v>2.829228989383811</v>
      </c>
      <c r="O295">
        <v>3.0788746402064691</v>
      </c>
    </row>
    <row r="296" spans="1:15" x14ac:dyDescent="0.25">
      <c r="A296">
        <v>0.23266160886487533</v>
      </c>
      <c r="B296">
        <v>0.45720038469102803</v>
      </c>
      <c r="C296">
        <v>0.6080335800777481</v>
      </c>
      <c r="D296">
        <v>0.84369480707924849</v>
      </c>
      <c r="E296">
        <v>1.0827886464908969</v>
      </c>
      <c r="F296">
        <v>1.2877090519706056</v>
      </c>
      <c r="G296">
        <v>1.4208433117365507</v>
      </c>
      <c r="H296">
        <v>1.6169158117093438</v>
      </c>
      <c r="I296">
        <v>1.896671889506053</v>
      </c>
      <c r="J296">
        <v>2.0802404563336894</v>
      </c>
      <c r="K296">
        <v>2.2580595886584223</v>
      </c>
      <c r="L296">
        <v>2.4358550304145936</v>
      </c>
      <c r="M296">
        <v>2.634688692296141</v>
      </c>
      <c r="N296">
        <v>2.8746776561602934</v>
      </c>
      <c r="O296">
        <v>3.1016225721491812</v>
      </c>
    </row>
    <row r="297" spans="1:15" x14ac:dyDescent="0.25">
      <c r="A297">
        <v>0.24595783030145721</v>
      </c>
      <c r="B297">
        <v>0.40288534510659457</v>
      </c>
      <c r="C297">
        <v>0.65909460373362783</v>
      </c>
      <c r="D297">
        <v>0.90226792049085658</v>
      </c>
      <c r="E297">
        <v>1.0646834421261313</v>
      </c>
      <c r="F297">
        <v>1.2451504169103704</v>
      </c>
      <c r="G297">
        <v>1.4112535204687084</v>
      </c>
      <c r="H297">
        <v>1.6198386125354758</v>
      </c>
      <c r="I297">
        <v>1.890268963989171</v>
      </c>
      <c r="J297">
        <v>2.0757507098517149</v>
      </c>
      <c r="K297">
        <v>2.2305719314059647</v>
      </c>
      <c r="L297">
        <v>2.4491508703159726</v>
      </c>
      <c r="M297">
        <v>2.683917969889543</v>
      </c>
      <c r="N297">
        <v>2.8676341986435094</v>
      </c>
      <c r="O297">
        <v>3.1003691654830545</v>
      </c>
    </row>
    <row r="298" spans="1:15" x14ac:dyDescent="0.25">
      <c r="A298">
        <v>0.28502695290234803</v>
      </c>
      <c r="B298">
        <v>0.44436825405856406</v>
      </c>
      <c r="C298">
        <v>0.66372562804130864</v>
      </c>
      <c r="D298">
        <v>0.86510522389892475</v>
      </c>
      <c r="E298">
        <v>1.0553987680588302</v>
      </c>
      <c r="F298">
        <v>1.2309289826368437</v>
      </c>
      <c r="G298">
        <v>1.4646212905751488</v>
      </c>
      <c r="H298">
        <v>1.6607434708778113</v>
      </c>
      <c r="I298">
        <v>1.8459696733655948</v>
      </c>
      <c r="J298">
        <v>2.0099230149287859</v>
      </c>
      <c r="K298">
        <v>2.2430540587105297</v>
      </c>
      <c r="L298">
        <v>2.4960543709489493</v>
      </c>
      <c r="M298">
        <v>2.6494200684045737</v>
      </c>
      <c r="N298">
        <v>2.8255404103656376</v>
      </c>
      <c r="O298">
        <v>3.1113571995625562</v>
      </c>
    </row>
    <row r="299" spans="1:15" x14ac:dyDescent="0.25">
      <c r="A299">
        <v>0.26574692704641401</v>
      </c>
      <c r="B299">
        <v>0.47585578577083676</v>
      </c>
      <c r="C299">
        <v>0.69912624289460246</v>
      </c>
      <c r="D299">
        <v>0.8370429414993914</v>
      </c>
      <c r="E299">
        <v>1.0208161658396269</v>
      </c>
      <c r="F299">
        <v>1.2466948677353487</v>
      </c>
      <c r="G299">
        <v>1.5008487823423553</v>
      </c>
      <c r="H299">
        <v>1.6617582048926525</v>
      </c>
      <c r="I299">
        <v>1.8765855662557047</v>
      </c>
      <c r="J299">
        <v>2.0406221652659227</v>
      </c>
      <c r="K299">
        <v>2.2495955000421453</v>
      </c>
      <c r="L299">
        <v>2.4978898521759816</v>
      </c>
      <c r="M299">
        <v>2.6351285415252708</v>
      </c>
      <c r="N299">
        <v>2.8583856789395616</v>
      </c>
      <c r="O299">
        <v>3.0250440969188532</v>
      </c>
    </row>
    <row r="300" spans="1:15" x14ac:dyDescent="0.25">
      <c r="A300">
        <v>0.22519425711443608</v>
      </c>
      <c r="B300">
        <v>0.48910201691063904</v>
      </c>
      <c r="C300">
        <v>0.62563778137700021</v>
      </c>
      <c r="D300">
        <v>0.90074766227889314</v>
      </c>
      <c r="E300">
        <v>1.092299440256536</v>
      </c>
      <c r="F300">
        <v>1.252857159201602</v>
      </c>
      <c r="G300">
        <v>1.4072024276922692</v>
      </c>
      <c r="H300">
        <v>1.6149109414103522</v>
      </c>
      <c r="I300">
        <v>1.8719757758625954</v>
      </c>
      <c r="J300">
        <v>2.1025067332773797</v>
      </c>
      <c r="K300">
        <v>2.2303500675794536</v>
      </c>
      <c r="L300">
        <v>2.4471011366378197</v>
      </c>
      <c r="M300">
        <v>2.6888160758716317</v>
      </c>
      <c r="N300">
        <v>2.8941428746417648</v>
      </c>
      <c r="O300">
        <v>3.0863662946658352</v>
      </c>
    </row>
    <row r="301" spans="1:15" x14ac:dyDescent="0.25">
      <c r="A301">
        <v>0.27029262920555247</v>
      </c>
      <c r="B301">
        <v>0.47388891201789907</v>
      </c>
      <c r="C301">
        <v>0.68550580514362869</v>
      </c>
      <c r="D301">
        <v>0.83281103158235115</v>
      </c>
      <c r="E301">
        <v>1.0554036913967249</v>
      </c>
      <c r="F301">
        <v>1.2784861296121324</v>
      </c>
      <c r="G301">
        <v>1.4733770361820662</v>
      </c>
      <c r="H301">
        <v>1.6314553862477426</v>
      </c>
      <c r="I301">
        <v>1.8481664261521316</v>
      </c>
      <c r="J301">
        <v>2.100334117327805</v>
      </c>
      <c r="K301">
        <v>2.2257002925137126</v>
      </c>
      <c r="L301">
        <v>2.4414841810869987</v>
      </c>
      <c r="M301">
        <v>2.6883544327771807</v>
      </c>
      <c r="N301">
        <v>2.8655956939647544</v>
      </c>
      <c r="O301">
        <v>3.0758718645305514</v>
      </c>
    </row>
    <row r="302" spans="1:15" x14ac:dyDescent="0.25">
      <c r="A302">
        <v>0.24715406821407898</v>
      </c>
      <c r="B302">
        <v>0.48829151139323251</v>
      </c>
      <c r="C302">
        <v>0.63527386468558289</v>
      </c>
      <c r="D302">
        <v>0.82689675290193099</v>
      </c>
      <c r="E302">
        <v>1.0271446272964755</v>
      </c>
      <c r="F302">
        <v>1.2956338829004388</v>
      </c>
      <c r="G302">
        <v>1.4831686780571705</v>
      </c>
      <c r="H302">
        <v>1.6579525875068946</v>
      </c>
      <c r="I302">
        <v>1.874561940796857</v>
      </c>
      <c r="J302">
        <v>2.0754082425327587</v>
      </c>
      <c r="K302">
        <v>2.2129276203765764</v>
      </c>
      <c r="L302">
        <v>2.4774961346548445</v>
      </c>
      <c r="M302">
        <v>2.6401792201101433</v>
      </c>
      <c r="N302">
        <v>2.8426556256820481</v>
      </c>
      <c r="O302">
        <v>3.0776193215608147</v>
      </c>
    </row>
    <row r="303" spans="1:15" x14ac:dyDescent="0.25">
      <c r="A303">
        <v>0.22435387981984201</v>
      </c>
      <c r="B303">
        <v>0.43781509618386982</v>
      </c>
      <c r="C303">
        <v>0.63998530931159148</v>
      </c>
      <c r="D303">
        <v>0.89999341066919902</v>
      </c>
      <c r="E303">
        <v>1.0233334267201426</v>
      </c>
      <c r="F303">
        <v>1.2911377817568812</v>
      </c>
      <c r="G303">
        <v>1.4068547157219606</v>
      </c>
      <c r="H303">
        <v>1.6955001819139746</v>
      </c>
      <c r="I303">
        <v>1.868553793926417</v>
      </c>
      <c r="J303">
        <v>2.0530838375150262</v>
      </c>
      <c r="K303">
        <v>2.2919924746422242</v>
      </c>
      <c r="L303">
        <v>2.5068114687605467</v>
      </c>
      <c r="M303">
        <v>2.6331348417604525</v>
      </c>
      <c r="N303">
        <v>2.8990088416131896</v>
      </c>
      <c r="O303">
        <v>3.077446137703018</v>
      </c>
    </row>
    <row r="304" spans="1:15" x14ac:dyDescent="0.25">
      <c r="A304">
        <v>0.21839723540414308</v>
      </c>
      <c r="B304">
        <v>0.40415179087993858</v>
      </c>
      <c r="C304">
        <v>0.66785725179615985</v>
      </c>
      <c r="D304">
        <v>0.8326648823764895</v>
      </c>
      <c r="E304">
        <v>1.0619056334476615</v>
      </c>
      <c r="F304">
        <v>1.2978403175113842</v>
      </c>
      <c r="G304">
        <v>1.4493180014135187</v>
      </c>
      <c r="H304">
        <v>1.6123360399584163</v>
      </c>
      <c r="I304">
        <v>1.8743241707435687</v>
      </c>
      <c r="J304">
        <v>2.0757801501785522</v>
      </c>
      <c r="K304">
        <v>2.2907252179290434</v>
      </c>
      <c r="L304">
        <v>2.451192380931015</v>
      </c>
      <c r="M304">
        <v>2.6701550618364638</v>
      </c>
      <c r="N304">
        <v>2.8743791642908865</v>
      </c>
      <c r="O304">
        <v>3.0954909263988535</v>
      </c>
    </row>
    <row r="305" spans="1:15" x14ac:dyDescent="0.25">
      <c r="A305">
        <v>0.21482576229912631</v>
      </c>
      <c r="B305">
        <v>0.46630033281997052</v>
      </c>
      <c r="C305">
        <v>0.67708619199816844</v>
      </c>
      <c r="D305">
        <v>0.8684200380537922</v>
      </c>
      <c r="E305">
        <v>1.1018103115365001</v>
      </c>
      <c r="F305">
        <v>1.2611773848511711</v>
      </c>
      <c r="G305">
        <v>1.4979376955995054</v>
      </c>
      <c r="H305">
        <v>1.6407498046049513</v>
      </c>
      <c r="I305">
        <v>1.8496129941013555</v>
      </c>
      <c r="J305">
        <v>2.0301440803444741</v>
      </c>
      <c r="K305">
        <v>2.2659542735146867</v>
      </c>
      <c r="L305">
        <v>2.4571686860746969</v>
      </c>
      <c r="M305">
        <v>2.6334819543209904</v>
      </c>
      <c r="N305">
        <v>2.9079420984309183</v>
      </c>
      <c r="O305">
        <v>3.0531618451403726</v>
      </c>
    </row>
    <row r="306" spans="1:15" x14ac:dyDescent="0.25">
      <c r="A306">
        <v>0.25065028469053469</v>
      </c>
      <c r="B306">
        <v>0.41630142220439204</v>
      </c>
      <c r="C306">
        <v>0.60901908447038744</v>
      </c>
      <c r="D306">
        <v>0.83254712086998872</v>
      </c>
      <c r="E306">
        <v>1.0783306518703477</v>
      </c>
      <c r="F306">
        <v>1.2834254583356217</v>
      </c>
      <c r="G306">
        <v>1.4074422444868699</v>
      </c>
      <c r="H306">
        <v>1.6520550862752685</v>
      </c>
      <c r="I306">
        <v>1.9030607407364597</v>
      </c>
      <c r="J306">
        <v>2.1045854943802236</v>
      </c>
      <c r="K306">
        <v>2.2850567570177001</v>
      </c>
      <c r="L306">
        <v>2.5039584204891416</v>
      </c>
      <c r="M306">
        <v>2.6200994556754154</v>
      </c>
      <c r="N306">
        <v>2.8612696476526196</v>
      </c>
      <c r="O306">
        <v>3.0770077354009153</v>
      </c>
    </row>
    <row r="307" spans="1:15" x14ac:dyDescent="0.25">
      <c r="A307">
        <v>0.26730163980711985</v>
      </c>
      <c r="B307">
        <v>0.494566058695601</v>
      </c>
      <c r="C307">
        <v>0.63370881176883476</v>
      </c>
      <c r="D307">
        <v>0.81993285350794232</v>
      </c>
      <c r="E307">
        <v>1.0575840916249641</v>
      </c>
      <c r="F307">
        <v>1.2099786279711953</v>
      </c>
      <c r="G307">
        <v>1.4755811352200841</v>
      </c>
      <c r="H307">
        <v>1.6670344754589346</v>
      </c>
      <c r="I307">
        <v>1.8107532536192437</v>
      </c>
      <c r="J307">
        <v>2.0857464656086617</v>
      </c>
      <c r="K307">
        <v>2.3081926045134891</v>
      </c>
      <c r="L307">
        <v>2.4782437384039167</v>
      </c>
      <c r="M307">
        <v>2.6978712153126727</v>
      </c>
      <c r="N307">
        <v>2.82616327147303</v>
      </c>
      <c r="O307">
        <v>3.1040800726338125</v>
      </c>
    </row>
    <row r="308" spans="1:15" x14ac:dyDescent="0.25">
      <c r="A308">
        <v>0.29663648647381624</v>
      </c>
      <c r="B308">
        <v>0.4656833472798893</v>
      </c>
      <c r="C308">
        <v>0.68336520473748052</v>
      </c>
      <c r="D308">
        <v>0.83412325123935493</v>
      </c>
      <c r="E308">
        <v>1.0065228617541209</v>
      </c>
      <c r="F308">
        <v>1.2392063318403184</v>
      </c>
      <c r="G308">
        <v>1.4349575826011853</v>
      </c>
      <c r="H308">
        <v>1.642609319260073</v>
      </c>
      <c r="I308">
        <v>1.890202705369548</v>
      </c>
      <c r="J308">
        <v>2.1013295938187624</v>
      </c>
      <c r="K308">
        <v>2.2146414526715885</v>
      </c>
      <c r="L308">
        <v>2.4806158921407286</v>
      </c>
      <c r="M308">
        <v>2.694995769266177</v>
      </c>
      <c r="N308">
        <v>2.8755267156737419</v>
      </c>
      <c r="O308">
        <v>3.0876470202736921</v>
      </c>
    </row>
    <row r="309" spans="1:15" x14ac:dyDescent="0.25">
      <c r="A309">
        <v>0.2199575521784074</v>
      </c>
      <c r="B309">
        <v>0.40317803045494144</v>
      </c>
      <c r="C309">
        <v>0.6444247750186487</v>
      </c>
      <c r="D309">
        <v>0.84194805278034168</v>
      </c>
      <c r="E309">
        <v>1.0936537564738886</v>
      </c>
      <c r="F309">
        <v>1.2867346919012606</v>
      </c>
      <c r="G309">
        <v>1.4341722834451591</v>
      </c>
      <c r="H309">
        <v>1.6744644783684017</v>
      </c>
      <c r="I309">
        <v>1.8765173587357915</v>
      </c>
      <c r="J309">
        <v>2.0283099043999084</v>
      </c>
      <c r="K309">
        <v>2.2722074434170976</v>
      </c>
      <c r="L309">
        <v>2.4961722906979045</v>
      </c>
      <c r="M309">
        <v>2.6988511455147126</v>
      </c>
      <c r="N309">
        <v>2.8347438415508388</v>
      </c>
      <c r="O309">
        <v>3.026609042975791</v>
      </c>
    </row>
    <row r="310" spans="1:15" x14ac:dyDescent="0.25">
      <c r="A310">
        <v>0.23365198574860677</v>
      </c>
      <c r="B310">
        <v>0.42743735892751861</v>
      </c>
      <c r="C310">
        <v>0.68635605174238945</v>
      </c>
      <c r="D310">
        <v>0.88974799548622152</v>
      </c>
      <c r="E310">
        <v>1.0252848957200578</v>
      </c>
      <c r="F310">
        <v>1.2971422663884031</v>
      </c>
      <c r="G310">
        <v>1.4607905930515013</v>
      </c>
      <c r="H310">
        <v>1.6371000138581071</v>
      </c>
      <c r="I310">
        <v>1.8982453334162095</v>
      </c>
      <c r="J310">
        <v>2.0733667416353239</v>
      </c>
      <c r="K310">
        <v>2.2226181797886682</v>
      </c>
      <c r="L310">
        <v>2.5069565732499512</v>
      </c>
      <c r="M310">
        <v>2.698183801896429</v>
      </c>
      <c r="N310">
        <v>2.8308050484750957</v>
      </c>
      <c r="O310">
        <v>3.0376887784013018</v>
      </c>
    </row>
    <row r="311" spans="1:15" x14ac:dyDescent="0.25">
      <c r="A311">
        <v>0.22633696879881759</v>
      </c>
      <c r="B311">
        <v>0.49113054390061028</v>
      </c>
      <c r="C311">
        <v>0.6595147173972048</v>
      </c>
      <c r="D311">
        <v>0.85795208477956753</v>
      </c>
      <c r="E311">
        <v>1.0773992114173077</v>
      </c>
      <c r="F311">
        <v>1.2329065074087964</v>
      </c>
      <c r="G311">
        <v>1.4851500984754185</v>
      </c>
      <c r="H311">
        <v>1.6710377304050734</v>
      </c>
      <c r="I311">
        <v>1.8359046659935625</v>
      </c>
      <c r="J311">
        <v>2.0846535304503204</v>
      </c>
      <c r="K311">
        <v>2.2728827447291207</v>
      </c>
      <c r="L311">
        <v>2.4950372638613065</v>
      </c>
      <c r="M311">
        <v>2.6259467965604721</v>
      </c>
      <c r="N311">
        <v>2.8909668811187252</v>
      </c>
      <c r="O311">
        <v>3.0776517110953217</v>
      </c>
    </row>
    <row r="312" spans="1:15" x14ac:dyDescent="0.25">
      <c r="A312">
        <v>0.23344510747813402</v>
      </c>
      <c r="B312">
        <v>0.48659056981429782</v>
      </c>
      <c r="C312">
        <v>0.60383419874115551</v>
      </c>
      <c r="D312">
        <v>0.89235637859638606</v>
      </c>
      <c r="E312">
        <v>1.0724584478145656</v>
      </c>
      <c r="F312">
        <v>1.2323803007974141</v>
      </c>
      <c r="G312">
        <v>1.4172406798131882</v>
      </c>
      <c r="H312">
        <v>1.6911998187981661</v>
      </c>
      <c r="I312">
        <v>1.8477208540498584</v>
      </c>
      <c r="J312">
        <v>2.0131152277558853</v>
      </c>
      <c r="K312">
        <v>2.2176599906232961</v>
      </c>
      <c r="L312">
        <v>2.4106380812924373</v>
      </c>
      <c r="M312">
        <v>2.6616188848100122</v>
      </c>
      <c r="N312">
        <v>2.8455487786784333</v>
      </c>
      <c r="O312">
        <v>3.0227702562926431</v>
      </c>
    </row>
    <row r="313" spans="1:15" x14ac:dyDescent="0.25">
      <c r="A313">
        <v>0.27131149541862148</v>
      </c>
      <c r="B313">
        <v>0.48359417885268274</v>
      </c>
      <c r="C313">
        <v>0.63408674215984151</v>
      </c>
      <c r="D313">
        <v>0.86277848893050224</v>
      </c>
      <c r="E313">
        <v>1.0626302683469009</v>
      </c>
      <c r="F313">
        <v>1.2241993847754757</v>
      </c>
      <c r="G313">
        <v>1.4487335678929119</v>
      </c>
      <c r="H313">
        <v>1.6498149981640484</v>
      </c>
      <c r="I313">
        <v>1.8451326405284361</v>
      </c>
      <c r="J313">
        <v>2.0853704751634465</v>
      </c>
      <c r="K313">
        <v>2.2597538888665905</v>
      </c>
      <c r="L313">
        <v>2.4713497859426723</v>
      </c>
      <c r="M313">
        <v>2.7035020188510011</v>
      </c>
      <c r="N313">
        <v>2.8426897553193231</v>
      </c>
      <c r="O313">
        <v>3.0441596076737136</v>
      </c>
    </row>
    <row r="314" spans="1:15" x14ac:dyDescent="0.25">
      <c r="A314">
        <v>0.20123848763597058</v>
      </c>
      <c r="B314">
        <v>0.4279701408686421</v>
      </c>
      <c r="C314">
        <v>0.61687332659277017</v>
      </c>
      <c r="D314">
        <v>0.87775320237505261</v>
      </c>
      <c r="E314">
        <v>1.0048854957538533</v>
      </c>
      <c r="F314">
        <v>1.2132555918608683</v>
      </c>
      <c r="G314">
        <v>1.4712860658563933</v>
      </c>
      <c r="H314">
        <v>1.6161280243727962</v>
      </c>
      <c r="I314">
        <v>1.8340732050268087</v>
      </c>
      <c r="J314">
        <v>2.0118155680881822</v>
      </c>
      <c r="K314">
        <v>2.2128975370736805</v>
      </c>
      <c r="L314">
        <v>2.4219706519190538</v>
      </c>
      <c r="M314">
        <v>2.6811459332572958</v>
      </c>
      <c r="N314">
        <v>2.8846917989753598</v>
      </c>
      <c r="O314">
        <v>3.0341342675249168</v>
      </c>
    </row>
    <row r="315" spans="1:15" x14ac:dyDescent="0.25">
      <c r="A315">
        <v>0.30067967003019946</v>
      </c>
      <c r="B315">
        <v>0.41916996182345956</v>
      </c>
      <c r="C315">
        <v>0.62431366719540171</v>
      </c>
      <c r="D315">
        <v>0.81850262028371201</v>
      </c>
      <c r="E315">
        <v>1.0395632449331491</v>
      </c>
      <c r="F315">
        <v>1.2682413004300315</v>
      </c>
      <c r="G315">
        <v>1.4091450739316913</v>
      </c>
      <c r="H315">
        <v>1.6247391192913332</v>
      </c>
      <c r="I315">
        <v>1.9024729340385342</v>
      </c>
      <c r="J315">
        <v>2.0432315508540646</v>
      </c>
      <c r="K315">
        <v>2.2339532210220483</v>
      </c>
      <c r="L315">
        <v>2.4635084622498091</v>
      </c>
      <c r="M315">
        <v>2.6846590103576866</v>
      </c>
      <c r="N315">
        <v>2.906915491128609</v>
      </c>
      <c r="O315">
        <v>3.0755216541662049</v>
      </c>
    </row>
    <row r="316" spans="1:15" x14ac:dyDescent="0.25">
      <c r="A316">
        <v>0.3000261358905561</v>
      </c>
      <c r="B316">
        <v>0.4101233313605227</v>
      </c>
      <c r="C316">
        <v>0.66848949001741087</v>
      </c>
      <c r="D316">
        <v>0.90012067107081506</v>
      </c>
      <c r="E316">
        <v>1.0555936307530576</v>
      </c>
      <c r="F316">
        <v>1.2904822343224027</v>
      </c>
      <c r="G316">
        <v>1.4448973068095372</v>
      </c>
      <c r="H316">
        <v>1.6878750729525076</v>
      </c>
      <c r="I316">
        <v>1.8938870708299258</v>
      </c>
      <c r="J316">
        <v>2.0905982860538286</v>
      </c>
      <c r="K316">
        <v>2.2528152925482785</v>
      </c>
      <c r="L316">
        <v>2.4135277325694657</v>
      </c>
      <c r="M316">
        <v>2.6163283925529086</v>
      </c>
      <c r="N316">
        <v>2.8924407663645235</v>
      </c>
      <c r="O316">
        <v>3.0837721717947231</v>
      </c>
    </row>
    <row r="317" spans="1:15" x14ac:dyDescent="0.25">
      <c r="A317">
        <v>0.24438296174888552</v>
      </c>
      <c r="B317">
        <v>0.47604893237591661</v>
      </c>
      <c r="C317">
        <v>0.62188238464441703</v>
      </c>
      <c r="D317">
        <v>0.80452463357269877</v>
      </c>
      <c r="E317">
        <v>1.0633247798179102</v>
      </c>
      <c r="F317">
        <v>1.2519406433933196</v>
      </c>
      <c r="G317">
        <v>1.4899933961213763</v>
      </c>
      <c r="H317">
        <v>1.6518776980466547</v>
      </c>
      <c r="I317">
        <v>1.8515733475881975</v>
      </c>
      <c r="J317">
        <v>2.0234395374479686</v>
      </c>
      <c r="K317">
        <v>2.2779919719786466</v>
      </c>
      <c r="L317">
        <v>2.5079679054289206</v>
      </c>
      <c r="M317">
        <v>2.63221151923493</v>
      </c>
      <c r="N317">
        <v>2.8539869818457939</v>
      </c>
      <c r="O317">
        <v>3.087049331337365</v>
      </c>
    </row>
    <row r="318" spans="1:15" x14ac:dyDescent="0.25">
      <c r="A318">
        <v>0.20437024413775812</v>
      </c>
      <c r="B318">
        <v>0.45738112026565431</v>
      </c>
      <c r="C318">
        <v>0.64665097605315869</v>
      </c>
      <c r="D318">
        <v>0.85664393709574016</v>
      </c>
      <c r="E318">
        <v>1.0203955022545452</v>
      </c>
      <c r="F318">
        <v>1.2804043179818543</v>
      </c>
      <c r="G318">
        <v>1.4554357254326322</v>
      </c>
      <c r="H318">
        <v>1.617228853831371</v>
      </c>
      <c r="I318">
        <v>1.8646429294539157</v>
      </c>
      <c r="J318">
        <v>2.0195645301435827</v>
      </c>
      <c r="K318">
        <v>2.2185966438310474</v>
      </c>
      <c r="L318">
        <v>2.5038078062165661</v>
      </c>
      <c r="M318">
        <v>2.6955563450060098</v>
      </c>
      <c r="N318">
        <v>2.8541184774798856</v>
      </c>
      <c r="O318">
        <v>3.0750770753105048</v>
      </c>
    </row>
    <row r="319" spans="1:15" x14ac:dyDescent="0.25">
      <c r="A319">
        <v>0.2080067444841483</v>
      </c>
      <c r="B319">
        <v>0.46791730397369258</v>
      </c>
      <c r="C319">
        <v>0.66231245705505326</v>
      </c>
      <c r="D319">
        <v>0.90302060921101401</v>
      </c>
      <c r="E319">
        <v>1.0391504422673936</v>
      </c>
      <c r="F319">
        <v>1.2967014844944789</v>
      </c>
      <c r="G319">
        <v>1.4977113039043262</v>
      </c>
      <c r="H319">
        <v>1.6227394563875319</v>
      </c>
      <c r="I319">
        <v>1.885708249197565</v>
      </c>
      <c r="J319">
        <v>2.0417041379643459</v>
      </c>
      <c r="K319">
        <v>2.2955787131946974</v>
      </c>
      <c r="L319">
        <v>2.4437242177276359</v>
      </c>
      <c r="M319">
        <v>2.6512768750433735</v>
      </c>
      <c r="N319">
        <v>2.910776229682086</v>
      </c>
      <c r="O319">
        <v>3.0908009249122754</v>
      </c>
    </row>
    <row r="320" spans="1:15" x14ac:dyDescent="0.25">
      <c r="A320">
        <v>0.20883468607676817</v>
      </c>
      <c r="B320">
        <v>0.45037743672609498</v>
      </c>
      <c r="C320">
        <v>0.62244383168611883</v>
      </c>
      <c r="D320">
        <v>0.83331300458569479</v>
      </c>
      <c r="E320">
        <v>1.0932924613718626</v>
      </c>
      <c r="F320">
        <v>1.2270787490669219</v>
      </c>
      <c r="G320">
        <v>1.4810457501242626</v>
      </c>
      <c r="H320">
        <v>1.6283280464044967</v>
      </c>
      <c r="I320">
        <v>1.8634800077274363</v>
      </c>
      <c r="J320">
        <v>2.0099425689590689</v>
      </c>
      <c r="K320">
        <v>2.2819943724126772</v>
      </c>
      <c r="L320">
        <v>2.4830633257318819</v>
      </c>
      <c r="M320">
        <v>2.6609764742543613</v>
      </c>
      <c r="N320">
        <v>2.8865250748908453</v>
      </c>
      <c r="O320">
        <v>3.0408869300146324</v>
      </c>
    </row>
    <row r="321" spans="1:15" x14ac:dyDescent="0.25">
      <c r="A321">
        <v>0.22241749498812538</v>
      </c>
      <c r="B321">
        <v>0.49651533623697197</v>
      </c>
      <c r="C321">
        <v>0.67130723080245147</v>
      </c>
      <c r="D321">
        <v>0.84586966502186112</v>
      </c>
      <c r="E321">
        <v>1.0198896606871863</v>
      </c>
      <c r="F321">
        <v>1.2462350909313895</v>
      </c>
      <c r="G321">
        <v>1.4310441939858771</v>
      </c>
      <c r="H321">
        <v>1.6641351100335711</v>
      </c>
      <c r="I321">
        <v>1.8420627655343083</v>
      </c>
      <c r="J321">
        <v>2.1022118489540662</v>
      </c>
      <c r="K321">
        <v>2.3061416418624487</v>
      </c>
      <c r="L321">
        <v>2.5100942791173813</v>
      </c>
      <c r="M321">
        <v>2.7094946299867813</v>
      </c>
      <c r="N321">
        <v>2.8643419440172773</v>
      </c>
      <c r="O321">
        <v>3.1094849509398497</v>
      </c>
    </row>
    <row r="322" spans="1:15" x14ac:dyDescent="0.25">
      <c r="A322">
        <v>0.2501569261841578</v>
      </c>
      <c r="B322">
        <v>0.43292562697176123</v>
      </c>
      <c r="C322">
        <v>0.66055649124446403</v>
      </c>
      <c r="D322">
        <v>0.85433605935064449</v>
      </c>
      <c r="E322">
        <v>1.0848509285354639</v>
      </c>
      <c r="F322">
        <v>1.2389343785462004</v>
      </c>
      <c r="G322">
        <v>1.4765467867749631</v>
      </c>
      <c r="H322">
        <v>1.6499048509474421</v>
      </c>
      <c r="I322">
        <v>1.821896078374686</v>
      </c>
      <c r="J322">
        <v>2.0257767170549723</v>
      </c>
      <c r="K322">
        <v>2.2340745702580085</v>
      </c>
      <c r="L322">
        <v>2.4404820247640702</v>
      </c>
      <c r="M322">
        <v>2.6233326796789909</v>
      </c>
      <c r="N322">
        <v>2.8144527581198919</v>
      </c>
      <c r="O322">
        <v>3.1071770433447634</v>
      </c>
    </row>
    <row r="323" spans="1:15" x14ac:dyDescent="0.25">
      <c r="A323">
        <v>0.21632761437229459</v>
      </c>
      <c r="B323">
        <v>0.49237380931920005</v>
      </c>
      <c r="C323">
        <v>0.67703752346465607</v>
      </c>
      <c r="D323">
        <v>0.89358700727836138</v>
      </c>
      <c r="E323">
        <v>1.0511079939870498</v>
      </c>
      <c r="F323">
        <v>1.2634847656508912</v>
      </c>
      <c r="G323">
        <v>1.5003649236624528</v>
      </c>
      <c r="H323">
        <v>1.6944661487205281</v>
      </c>
      <c r="I323">
        <v>1.8376313670439961</v>
      </c>
      <c r="J323">
        <v>2.0319546605526053</v>
      </c>
      <c r="K323">
        <v>2.2765413369404386</v>
      </c>
      <c r="L323">
        <v>2.4594553062522735</v>
      </c>
      <c r="M323">
        <v>2.6623664522898163</v>
      </c>
      <c r="N323">
        <v>2.8126241722915615</v>
      </c>
      <c r="O323">
        <v>3.1015762822398432</v>
      </c>
    </row>
    <row r="324" spans="1:15" x14ac:dyDescent="0.25">
      <c r="A324">
        <v>0.25675536890190453</v>
      </c>
      <c r="B324">
        <v>0.46968911988252127</v>
      </c>
      <c r="C324">
        <v>0.633761896574212</v>
      </c>
      <c r="D324">
        <v>0.8692849476581006</v>
      </c>
      <c r="E324">
        <v>1.0703029140913529</v>
      </c>
      <c r="F324">
        <v>1.2123969803024732</v>
      </c>
      <c r="G324">
        <v>1.4078987768203934</v>
      </c>
      <c r="H324">
        <v>1.7062313124100494</v>
      </c>
      <c r="I324">
        <v>1.889620134403724</v>
      </c>
      <c r="J324">
        <v>2.025876244403936</v>
      </c>
      <c r="K324">
        <v>2.2780600188371376</v>
      </c>
      <c r="L324">
        <v>2.495604380400624</v>
      </c>
      <c r="M324">
        <v>2.6927545490889764</v>
      </c>
      <c r="N324">
        <v>2.8719251269974131</v>
      </c>
      <c r="O324">
        <v>3.0368024422369917</v>
      </c>
    </row>
    <row r="325" spans="1:15" x14ac:dyDescent="0.25">
      <c r="A325">
        <v>0.26350664269289986</v>
      </c>
      <c r="B325">
        <v>0.42966612350081923</v>
      </c>
      <c r="C325">
        <v>0.67873505429942305</v>
      </c>
      <c r="D325">
        <v>0.88602769964331796</v>
      </c>
      <c r="E325">
        <v>1.088511931943529</v>
      </c>
      <c r="F325">
        <v>1.2871636298329192</v>
      </c>
      <c r="G325">
        <v>1.4986812371330691</v>
      </c>
      <c r="H325">
        <v>1.6913134805832675</v>
      </c>
      <c r="I325">
        <v>1.8167290832690894</v>
      </c>
      <c r="J325">
        <v>2.1028810751118314</v>
      </c>
      <c r="K325">
        <v>2.2313019135454621</v>
      </c>
      <c r="L325">
        <v>2.4470954844908421</v>
      </c>
      <c r="M325">
        <v>2.6500304654808442</v>
      </c>
      <c r="N325">
        <v>2.8178360204086359</v>
      </c>
      <c r="O325">
        <v>3.0466526617298788</v>
      </c>
    </row>
    <row r="326" spans="1:15" x14ac:dyDescent="0.25">
      <c r="A326">
        <v>0.23518339000940255</v>
      </c>
      <c r="B326">
        <v>0.4777752023115821</v>
      </c>
      <c r="C326">
        <v>0.6613737347418791</v>
      </c>
      <c r="D326">
        <v>0.83896687034617956</v>
      </c>
      <c r="E326">
        <v>1.0788400799997819</v>
      </c>
      <c r="F326">
        <v>1.265129960286191</v>
      </c>
      <c r="G326">
        <v>1.4224369807518329</v>
      </c>
      <c r="H326">
        <v>1.6918647698955229</v>
      </c>
      <c r="I326">
        <v>1.8344902515241837</v>
      </c>
      <c r="J326">
        <v>2.0643529444336006</v>
      </c>
      <c r="K326">
        <v>2.2836612480056915</v>
      </c>
      <c r="L326">
        <v>2.4584474041999136</v>
      </c>
      <c r="M326">
        <v>2.6939230466689947</v>
      </c>
      <c r="N326">
        <v>2.842587630654688</v>
      </c>
      <c r="O326">
        <v>3.0124858392901355</v>
      </c>
    </row>
    <row r="327" spans="1:15" x14ac:dyDescent="0.25">
      <c r="A327">
        <v>0.27028606724843751</v>
      </c>
      <c r="B327">
        <v>0.49844071588034222</v>
      </c>
      <c r="C327">
        <v>0.61039250520794375</v>
      </c>
      <c r="D327">
        <v>0.86345875337669997</v>
      </c>
      <c r="E327">
        <v>1.0557088715188749</v>
      </c>
      <c r="F327">
        <v>1.2334998773182253</v>
      </c>
      <c r="G327">
        <v>1.4073966626663013</v>
      </c>
      <c r="H327">
        <v>1.6109805179451406</v>
      </c>
      <c r="I327">
        <v>1.8098906905861494</v>
      </c>
      <c r="J327">
        <v>2.0797287075768565</v>
      </c>
      <c r="K327">
        <v>2.2139372085408207</v>
      </c>
      <c r="L327">
        <v>2.4750717400488536</v>
      </c>
      <c r="M327">
        <v>2.6832018537537974</v>
      </c>
      <c r="N327">
        <v>2.8158328792792742</v>
      </c>
      <c r="O327">
        <v>3.0894610644258673</v>
      </c>
    </row>
    <row r="328" spans="1:15" x14ac:dyDescent="0.25">
      <c r="A328">
        <v>0.21829320272640496</v>
      </c>
      <c r="B328">
        <v>0.44846085835000016</v>
      </c>
      <c r="C328">
        <v>0.66755487763720178</v>
      </c>
      <c r="D328">
        <v>0.83115579600250933</v>
      </c>
      <c r="E328">
        <v>1.0630663173516708</v>
      </c>
      <c r="F328">
        <v>1.2103527430435512</v>
      </c>
      <c r="G328">
        <v>1.4990040363995751</v>
      </c>
      <c r="H328">
        <v>1.6930128361694434</v>
      </c>
      <c r="I328">
        <v>1.8352398127166185</v>
      </c>
      <c r="J328">
        <v>2.0994680941221713</v>
      </c>
      <c r="K328">
        <v>2.2327799457664854</v>
      </c>
      <c r="L328">
        <v>2.4637316590670491</v>
      </c>
      <c r="M328">
        <v>2.6573763769797338</v>
      </c>
      <c r="N328">
        <v>2.8474633184330576</v>
      </c>
      <c r="O328">
        <v>3.1097430708035336</v>
      </c>
    </row>
    <row r="329" spans="1:15" x14ac:dyDescent="0.25">
      <c r="A329">
        <v>0.20366096928272956</v>
      </c>
      <c r="B329">
        <v>0.45384176947074595</v>
      </c>
      <c r="C329">
        <v>0.69630348471284698</v>
      </c>
      <c r="D329">
        <v>0.89422867448565235</v>
      </c>
      <c r="E329">
        <v>1.0807973685133905</v>
      </c>
      <c r="F329">
        <v>1.2889870355333353</v>
      </c>
      <c r="G329">
        <v>1.4704984813758191</v>
      </c>
      <c r="H329">
        <v>1.6831999669832747</v>
      </c>
      <c r="I329">
        <v>1.8800076225259585</v>
      </c>
      <c r="J329">
        <v>2.096883137851183</v>
      </c>
      <c r="K329">
        <v>2.2703950209794339</v>
      </c>
      <c r="L329">
        <v>2.4753506377232481</v>
      </c>
      <c r="M329">
        <v>2.6783102728775132</v>
      </c>
      <c r="N329">
        <v>2.8208265079474497</v>
      </c>
      <c r="O329">
        <v>3.094791386605372</v>
      </c>
    </row>
    <row r="330" spans="1:15" x14ac:dyDescent="0.25">
      <c r="A330">
        <v>0.27013277811480008</v>
      </c>
      <c r="B330">
        <v>0.41495819804752476</v>
      </c>
      <c r="C330">
        <v>0.65714094021837099</v>
      </c>
      <c r="D330">
        <v>0.86920403752493836</v>
      </c>
      <c r="E330">
        <v>1.0062617104431995</v>
      </c>
      <c r="F330">
        <v>1.2510027045723549</v>
      </c>
      <c r="G330">
        <v>1.4541813711134592</v>
      </c>
      <c r="H330">
        <v>1.6243322077321287</v>
      </c>
      <c r="I330">
        <v>1.8443954165708276</v>
      </c>
      <c r="J330">
        <v>2.078087962080045</v>
      </c>
      <c r="K330">
        <v>2.2841612422094384</v>
      </c>
      <c r="L330">
        <v>2.4749596468076933</v>
      </c>
      <c r="M330">
        <v>2.6679393962369677</v>
      </c>
      <c r="N330">
        <v>2.8853833898978913</v>
      </c>
      <c r="O330">
        <v>3.0970323010901422</v>
      </c>
    </row>
    <row r="331" spans="1:15" x14ac:dyDescent="0.25">
      <c r="A331">
        <v>0.27834025413933117</v>
      </c>
      <c r="B331">
        <v>0.46257278004595526</v>
      </c>
      <c r="C331">
        <v>0.66304552030956154</v>
      </c>
      <c r="D331">
        <v>0.82846221618259708</v>
      </c>
      <c r="E331">
        <v>1.0969199656449486</v>
      </c>
      <c r="F331">
        <v>1.2113839695979824</v>
      </c>
      <c r="G331">
        <v>1.4945839393166007</v>
      </c>
      <c r="H331">
        <v>1.6289799810133381</v>
      </c>
      <c r="I331">
        <v>1.8834983626160748</v>
      </c>
      <c r="J331">
        <v>2.0802179953891513</v>
      </c>
      <c r="K331">
        <v>2.2134259022794258</v>
      </c>
      <c r="L331">
        <v>2.4259835426940977</v>
      </c>
      <c r="M331">
        <v>2.6993970271604697</v>
      </c>
      <c r="N331">
        <v>2.8672727914405471</v>
      </c>
      <c r="O331">
        <v>3.0231687388207567</v>
      </c>
    </row>
    <row r="332" spans="1:15" x14ac:dyDescent="0.25">
      <c r="A332">
        <v>0.29189339525183988</v>
      </c>
      <c r="B332">
        <v>0.50193760694230061</v>
      </c>
      <c r="C332">
        <v>0.63705109258694659</v>
      </c>
      <c r="D332">
        <v>0.85079169782954445</v>
      </c>
      <c r="E332">
        <v>1.0853398527247322</v>
      </c>
      <c r="F332">
        <v>1.2402871719783928</v>
      </c>
      <c r="G332">
        <v>1.4074136855324408</v>
      </c>
      <c r="H332">
        <v>1.6667201052489242</v>
      </c>
      <c r="I332">
        <v>1.873351884732013</v>
      </c>
      <c r="J332">
        <v>2.1064293693834526</v>
      </c>
      <c r="K332">
        <v>2.240803034815142</v>
      </c>
      <c r="L332">
        <v>2.4320223951531075</v>
      </c>
      <c r="M332">
        <v>2.6903472089677196</v>
      </c>
      <c r="N332">
        <v>2.8233293793743566</v>
      </c>
      <c r="O332">
        <v>3.0224327807957976</v>
      </c>
    </row>
    <row r="333" spans="1:15" x14ac:dyDescent="0.25">
      <c r="A333">
        <v>0.27305839988278968</v>
      </c>
      <c r="B333">
        <v>0.49613449893065609</v>
      </c>
      <c r="C333">
        <v>0.63571777027344101</v>
      </c>
      <c r="D333">
        <v>0.80554292692226925</v>
      </c>
      <c r="E333">
        <v>1.0346295881772603</v>
      </c>
      <c r="F333">
        <v>1.2727690659496658</v>
      </c>
      <c r="G333">
        <v>1.4310129837762324</v>
      </c>
      <c r="H333">
        <v>1.6468506358875474</v>
      </c>
      <c r="I333">
        <v>1.8776334285736647</v>
      </c>
      <c r="J333">
        <v>2.0333129930750071</v>
      </c>
      <c r="K333">
        <v>2.2767747402788392</v>
      </c>
      <c r="L333">
        <v>2.4132328669618155</v>
      </c>
      <c r="M333">
        <v>2.6994075373893698</v>
      </c>
      <c r="N333">
        <v>2.8116907883128692</v>
      </c>
      <c r="O333">
        <v>3.012871557243292</v>
      </c>
    </row>
    <row r="334" spans="1:15" x14ac:dyDescent="0.25">
      <c r="A334">
        <v>0.27541378410937178</v>
      </c>
      <c r="B334">
        <v>0.47463617816541909</v>
      </c>
      <c r="C334">
        <v>0.64859405870920106</v>
      </c>
      <c r="D334">
        <v>0.87176647068262214</v>
      </c>
      <c r="E334">
        <v>1.0315820013312795</v>
      </c>
      <c r="F334">
        <v>1.2301347031682393</v>
      </c>
      <c r="G334">
        <v>1.4623727562188691</v>
      </c>
      <c r="H334">
        <v>1.6557108348202398</v>
      </c>
      <c r="I334">
        <v>1.8274588605566997</v>
      </c>
      <c r="J334">
        <v>2.0268263423971828</v>
      </c>
      <c r="K334">
        <v>2.2316437254948678</v>
      </c>
      <c r="L334">
        <v>2.468733615410843</v>
      </c>
      <c r="M334">
        <v>2.6517081189579876</v>
      </c>
      <c r="N334">
        <v>2.899992138870525</v>
      </c>
      <c r="O334">
        <v>3.0212389328121549</v>
      </c>
    </row>
    <row r="335" spans="1:15" x14ac:dyDescent="0.25">
      <c r="A335">
        <v>0.26064132632006465</v>
      </c>
      <c r="B335">
        <v>0.42224894283296555</v>
      </c>
      <c r="C335">
        <v>0.68349589733973515</v>
      </c>
      <c r="D335">
        <v>0.82532498987404812</v>
      </c>
      <c r="E335">
        <v>1.0369048664524902</v>
      </c>
      <c r="F335">
        <v>1.2905890062723464</v>
      </c>
      <c r="G335">
        <v>1.4505350318106516</v>
      </c>
      <c r="H335">
        <v>1.6333215640208714</v>
      </c>
      <c r="I335">
        <v>1.8812897114445948</v>
      </c>
      <c r="J335">
        <v>2.0632843674103114</v>
      </c>
      <c r="K335">
        <v>2.2839262995402705</v>
      </c>
      <c r="L335">
        <v>2.4791343311838854</v>
      </c>
      <c r="M335">
        <v>2.6321297450916057</v>
      </c>
      <c r="N335">
        <v>2.819402891309962</v>
      </c>
      <c r="O335">
        <v>3.0901426372823413</v>
      </c>
    </row>
    <row r="336" spans="1:15" x14ac:dyDescent="0.25">
      <c r="A336">
        <v>0.2986186410047374</v>
      </c>
      <c r="B336">
        <v>0.45716636978821434</v>
      </c>
      <c r="C336">
        <v>0.67824655559982372</v>
      </c>
      <c r="D336">
        <v>0.88591290981423132</v>
      </c>
      <c r="E336">
        <v>1.0069156094330345</v>
      </c>
      <c r="F336">
        <v>1.2604533054235814</v>
      </c>
      <c r="G336">
        <v>1.4914644760882949</v>
      </c>
      <c r="H336">
        <v>1.6992906229481071</v>
      </c>
      <c r="I336">
        <v>1.873070587991893</v>
      </c>
      <c r="J336">
        <v>2.0095660066333698</v>
      </c>
      <c r="K336">
        <v>2.2295909344226432</v>
      </c>
      <c r="L336">
        <v>2.4193742230987771</v>
      </c>
      <c r="M336">
        <v>2.6706531150084643</v>
      </c>
      <c r="N336">
        <v>2.8433541444563217</v>
      </c>
      <c r="O336">
        <v>3.0265858524928473</v>
      </c>
    </row>
    <row r="337" spans="1:15" x14ac:dyDescent="0.25">
      <c r="A337">
        <v>0.29728193749727205</v>
      </c>
      <c r="B337">
        <v>0.48972345995224281</v>
      </c>
      <c r="C337">
        <v>0.69207926872345338</v>
      </c>
      <c r="D337">
        <v>0.82165597755130715</v>
      </c>
      <c r="E337">
        <v>1.0585572331024931</v>
      </c>
      <c r="F337">
        <v>1.283988579949928</v>
      </c>
      <c r="G337">
        <v>1.4815677123891875</v>
      </c>
      <c r="H337">
        <v>1.6214762963521114</v>
      </c>
      <c r="I337">
        <v>1.8665989793216569</v>
      </c>
      <c r="J337">
        <v>2.0983768543659145</v>
      </c>
      <c r="K337">
        <v>2.2952436147832986</v>
      </c>
      <c r="L337">
        <v>2.5051400540265347</v>
      </c>
      <c r="M337">
        <v>2.6783786250493105</v>
      </c>
      <c r="N337">
        <v>2.8743591428435225</v>
      </c>
      <c r="O337">
        <v>3.0902587457865121</v>
      </c>
    </row>
    <row r="338" spans="1:15" x14ac:dyDescent="0.25">
      <c r="A338">
        <v>0.2032882511854561</v>
      </c>
      <c r="B338">
        <v>0.40516134197385817</v>
      </c>
      <c r="C338">
        <v>0.66740635588597452</v>
      </c>
      <c r="D338">
        <v>0.88975512721881844</v>
      </c>
      <c r="E338">
        <v>1.0858783811230119</v>
      </c>
      <c r="F338">
        <v>1.2308271612877524</v>
      </c>
      <c r="G338">
        <v>1.441273443088767</v>
      </c>
      <c r="H338">
        <v>1.6983338809866191</v>
      </c>
      <c r="I338">
        <v>1.818486080694141</v>
      </c>
      <c r="J338">
        <v>2.0751971316464983</v>
      </c>
      <c r="K338">
        <v>2.271438505481119</v>
      </c>
      <c r="L338">
        <v>2.5086378989804672</v>
      </c>
      <c r="M338">
        <v>2.6515750286484718</v>
      </c>
      <c r="N338">
        <v>2.8870647453843894</v>
      </c>
      <c r="O338">
        <v>3.0531371462850379</v>
      </c>
    </row>
    <row r="339" spans="1:15" x14ac:dyDescent="0.25">
      <c r="A339">
        <v>0.23705635529756092</v>
      </c>
      <c r="B339">
        <v>0.4873420197223447</v>
      </c>
      <c r="C339">
        <v>0.6101121848915394</v>
      </c>
      <c r="D339">
        <v>0.8680021715641596</v>
      </c>
      <c r="E339">
        <v>1.0922500509738717</v>
      </c>
      <c r="F339">
        <v>1.2937148082824301</v>
      </c>
      <c r="G339">
        <v>1.4732411237214469</v>
      </c>
      <c r="H339">
        <v>1.6257346496226743</v>
      </c>
      <c r="I339">
        <v>1.8999304517685507</v>
      </c>
      <c r="J339">
        <v>2.0753344013695365</v>
      </c>
      <c r="K339">
        <v>2.3073027555783141</v>
      </c>
      <c r="L339">
        <v>2.4856514959934941</v>
      </c>
      <c r="M339">
        <v>2.6400797004710106</v>
      </c>
      <c r="N339">
        <v>2.8935943021473096</v>
      </c>
      <c r="O339">
        <v>3.0655557591521689</v>
      </c>
    </row>
    <row r="340" spans="1:15" x14ac:dyDescent="0.25">
      <c r="A340">
        <v>0.24941969562403479</v>
      </c>
      <c r="B340">
        <v>0.48142873124315122</v>
      </c>
      <c r="C340">
        <v>0.66861398412744566</v>
      </c>
      <c r="D340">
        <v>0.86447664779536471</v>
      </c>
      <c r="E340">
        <v>1.0219125237339659</v>
      </c>
      <c r="F340">
        <v>1.3016809507710829</v>
      </c>
      <c r="G340">
        <v>1.4483165853218141</v>
      </c>
      <c r="H340">
        <v>1.6440033833293517</v>
      </c>
      <c r="I340">
        <v>1.9074682977399848</v>
      </c>
      <c r="J340">
        <v>2.0524344353584079</v>
      </c>
      <c r="K340">
        <v>2.2941067904657952</v>
      </c>
      <c r="L340">
        <v>2.4900555437443788</v>
      </c>
      <c r="M340">
        <v>2.648083252090037</v>
      </c>
      <c r="N340">
        <v>2.8268501008606375</v>
      </c>
      <c r="O340">
        <v>3.0513576478351152</v>
      </c>
    </row>
    <row r="341" spans="1:15" x14ac:dyDescent="0.25">
      <c r="A341">
        <v>0.20340089576872744</v>
      </c>
      <c r="B341">
        <v>0.4360602884267018</v>
      </c>
      <c r="C341">
        <v>0.66636194500277857</v>
      </c>
      <c r="D341">
        <v>0.8240422292574151</v>
      </c>
      <c r="E341">
        <v>1.0570656716908475</v>
      </c>
      <c r="F341">
        <v>1.2932659014618135</v>
      </c>
      <c r="G341">
        <v>1.4986606615871563</v>
      </c>
      <c r="H341">
        <v>1.6385181221836915</v>
      </c>
      <c r="I341">
        <v>1.8335875693147297</v>
      </c>
      <c r="J341">
        <v>2.0859125519702029</v>
      </c>
      <c r="K341">
        <v>2.2651263002953934</v>
      </c>
      <c r="L341">
        <v>2.4911857985622921</v>
      </c>
      <c r="M341">
        <v>2.6325503798477512</v>
      </c>
      <c r="N341">
        <v>2.8420697044065819</v>
      </c>
      <c r="O341">
        <v>3.0850465730818009</v>
      </c>
    </row>
    <row r="342" spans="1:15" x14ac:dyDescent="0.25">
      <c r="A342">
        <v>0.25771781684288342</v>
      </c>
      <c r="B342">
        <v>0.40276865065370654</v>
      </c>
      <c r="C342">
        <v>0.69804342915216255</v>
      </c>
      <c r="D342">
        <v>0.89677582592879135</v>
      </c>
      <c r="E342">
        <v>1.0845957619366349</v>
      </c>
      <c r="F342">
        <v>1.2759422793612869</v>
      </c>
      <c r="G342">
        <v>1.4523405158092493</v>
      </c>
      <c r="H342">
        <v>1.6182674943935402</v>
      </c>
      <c r="I342">
        <v>1.8743930209039426</v>
      </c>
      <c r="J342">
        <v>2.0219921168384229</v>
      </c>
      <c r="K342">
        <v>2.243759916904462</v>
      </c>
      <c r="L342">
        <v>2.5074673302328536</v>
      </c>
      <c r="M342">
        <v>2.6934709993535404</v>
      </c>
      <c r="N342">
        <v>2.8190162240166523</v>
      </c>
      <c r="O342">
        <v>3.0243052809764372</v>
      </c>
    </row>
    <row r="343" spans="1:15" x14ac:dyDescent="0.25">
      <c r="A343">
        <v>0.2112434573443786</v>
      </c>
      <c r="B343">
        <v>0.48015219710702739</v>
      </c>
      <c r="C343">
        <v>0.68962918562947428</v>
      </c>
      <c r="D343">
        <v>0.84973745644585164</v>
      </c>
      <c r="E343">
        <v>1.0672252578798531</v>
      </c>
      <c r="F343">
        <v>1.2360743204601119</v>
      </c>
      <c r="G343">
        <v>1.4328810986031613</v>
      </c>
      <c r="H343">
        <v>1.63933762339102</v>
      </c>
      <c r="I343">
        <v>1.8235533020328119</v>
      </c>
      <c r="J343">
        <v>2.0216401833512623</v>
      </c>
      <c r="K343">
        <v>2.291267189698428</v>
      </c>
      <c r="L343">
        <v>2.4171094136642521</v>
      </c>
      <c r="M343">
        <v>2.6696871237659408</v>
      </c>
      <c r="N343">
        <v>2.8695616389721463</v>
      </c>
      <c r="O343">
        <v>3.1093246721931629</v>
      </c>
    </row>
    <row r="344" spans="1:15" x14ac:dyDescent="0.25">
      <c r="A344">
        <v>0.28386299395803682</v>
      </c>
      <c r="B344">
        <v>0.44999458959460148</v>
      </c>
      <c r="C344">
        <v>0.61439715287341745</v>
      </c>
      <c r="D344">
        <v>0.8464688512630747</v>
      </c>
      <c r="E344">
        <v>1.0556473166652587</v>
      </c>
      <c r="F344">
        <v>1.3010445316717167</v>
      </c>
      <c r="G344">
        <v>1.4348792675286308</v>
      </c>
      <c r="H344">
        <v>1.6601860421904471</v>
      </c>
      <c r="I344">
        <v>1.8189432725342596</v>
      </c>
      <c r="J344">
        <v>2.0979208957998883</v>
      </c>
      <c r="K344">
        <v>2.2404097852488931</v>
      </c>
      <c r="L344">
        <v>2.4834253149272687</v>
      </c>
      <c r="M344">
        <v>2.6468315359414745</v>
      </c>
      <c r="N344">
        <v>2.8811780368603652</v>
      </c>
      <c r="O344">
        <v>3.1092679686992035</v>
      </c>
    </row>
    <row r="345" spans="1:15" x14ac:dyDescent="0.25">
      <c r="A345">
        <v>0.28848227440427376</v>
      </c>
      <c r="B345">
        <v>0.47261577429844431</v>
      </c>
      <c r="C345">
        <v>0.61759869915273391</v>
      </c>
      <c r="D345">
        <v>0.81374420327813834</v>
      </c>
      <c r="E345">
        <v>1.0158470200106255</v>
      </c>
      <c r="F345">
        <v>1.2635013775519657</v>
      </c>
      <c r="G345">
        <v>1.4903821525266843</v>
      </c>
      <c r="H345">
        <v>1.6294499976940524</v>
      </c>
      <c r="I345">
        <v>1.8909335466004109</v>
      </c>
      <c r="J345">
        <v>2.0187123319361069</v>
      </c>
      <c r="K345">
        <v>2.2975688754768386</v>
      </c>
      <c r="L345">
        <v>2.4480552290858464</v>
      </c>
      <c r="M345">
        <v>2.6219349531626692</v>
      </c>
      <c r="N345">
        <v>2.8995775685203311</v>
      </c>
      <c r="O345">
        <v>3.0265531619563801</v>
      </c>
    </row>
    <row r="346" spans="1:15" x14ac:dyDescent="0.25">
      <c r="A346">
        <v>0.25534642824686415</v>
      </c>
      <c r="B346">
        <v>0.40755642786537882</v>
      </c>
      <c r="C346">
        <v>0.66839143027418424</v>
      </c>
      <c r="D346">
        <v>0.8566528819836059</v>
      </c>
      <c r="E346">
        <v>1.095161621138748</v>
      </c>
      <c r="F346">
        <v>1.2470358620654802</v>
      </c>
      <c r="G346">
        <v>1.4730725288783524</v>
      </c>
      <c r="H346">
        <v>1.6239640481780435</v>
      </c>
      <c r="I346">
        <v>1.8918036966084062</v>
      </c>
      <c r="J346">
        <v>2.0815487356273916</v>
      </c>
      <c r="K346">
        <v>2.2467617387547629</v>
      </c>
      <c r="L346">
        <v>2.4220078072674052</v>
      </c>
      <c r="M346">
        <v>2.6722141405163935</v>
      </c>
      <c r="N346">
        <v>2.8306037025730957</v>
      </c>
      <c r="O346">
        <v>3.0438176412411888</v>
      </c>
    </row>
    <row r="347" spans="1:15" x14ac:dyDescent="0.25">
      <c r="A347">
        <v>0.27540828128627004</v>
      </c>
      <c r="B347">
        <v>0.46790069430743669</v>
      </c>
      <c r="C347">
        <v>0.66816052657661096</v>
      </c>
      <c r="D347">
        <v>0.85493944708378045</v>
      </c>
      <c r="E347">
        <v>1.064414693218791</v>
      </c>
      <c r="F347">
        <v>1.2429327221147264</v>
      </c>
      <c r="G347">
        <v>1.4676745477866018</v>
      </c>
      <c r="H347">
        <v>1.6175548420853243</v>
      </c>
      <c r="I347">
        <v>1.9053396939197165</v>
      </c>
      <c r="J347">
        <v>2.1058089999054497</v>
      </c>
      <c r="K347">
        <v>2.2847802052818942</v>
      </c>
      <c r="L347">
        <v>2.4301185032141803</v>
      </c>
      <c r="M347">
        <v>2.6574172280409489</v>
      </c>
      <c r="N347">
        <v>2.8783159928124622</v>
      </c>
      <c r="O347">
        <v>3.0449817681076308</v>
      </c>
    </row>
    <row r="348" spans="1:15" x14ac:dyDescent="0.25">
      <c r="A348">
        <v>0.285684905101106</v>
      </c>
      <c r="B348">
        <v>0.49659383740723834</v>
      </c>
      <c r="C348">
        <v>0.64977820965540778</v>
      </c>
      <c r="D348">
        <v>0.82788670488351213</v>
      </c>
      <c r="E348">
        <v>1.0852297832067086</v>
      </c>
      <c r="F348">
        <v>1.2202535253920179</v>
      </c>
      <c r="G348">
        <v>1.4813165793862706</v>
      </c>
      <c r="H348">
        <v>1.6197120835879564</v>
      </c>
      <c r="I348">
        <v>1.8425538243017974</v>
      </c>
      <c r="J348">
        <v>2.0307089776580365</v>
      </c>
      <c r="K348">
        <v>2.3018067691065562</v>
      </c>
      <c r="L348">
        <v>2.4222596554124962</v>
      </c>
      <c r="M348">
        <v>2.7085848319881114</v>
      </c>
      <c r="N348">
        <v>2.8800477264474389</v>
      </c>
      <c r="O348">
        <v>3.0409329251257597</v>
      </c>
    </row>
    <row r="349" spans="1:15" x14ac:dyDescent="0.25">
      <c r="A349">
        <v>0.2363062980907692</v>
      </c>
      <c r="B349">
        <v>0.50150071535173302</v>
      </c>
      <c r="C349">
        <v>0.63788583760618955</v>
      </c>
      <c r="D349">
        <v>0.83455354327344999</v>
      </c>
      <c r="E349">
        <v>1.0650204651355091</v>
      </c>
      <c r="F349">
        <v>1.2927861991499674</v>
      </c>
      <c r="G349">
        <v>1.4180289240094928</v>
      </c>
      <c r="H349">
        <v>1.6699393151839483</v>
      </c>
      <c r="I349">
        <v>1.8521383453191063</v>
      </c>
      <c r="J349">
        <v>2.0765352341151257</v>
      </c>
      <c r="K349">
        <v>2.2835114695216867</v>
      </c>
      <c r="L349">
        <v>2.4434591403687946</v>
      </c>
      <c r="M349">
        <v>2.6812668143884322</v>
      </c>
      <c r="N349">
        <v>2.9072499551251996</v>
      </c>
      <c r="O349">
        <v>3.0375162290633924</v>
      </c>
    </row>
    <row r="350" spans="1:15" x14ac:dyDescent="0.25">
      <c r="A350">
        <v>0.26145621666980967</v>
      </c>
      <c r="B350">
        <v>0.41531073621453807</v>
      </c>
      <c r="C350">
        <v>0.69206246527198778</v>
      </c>
      <c r="D350">
        <v>0.87034386726855795</v>
      </c>
      <c r="E350">
        <v>1.089170746459561</v>
      </c>
      <c r="F350">
        <v>1.2456696480465539</v>
      </c>
      <c r="G350">
        <v>1.4970460400720482</v>
      </c>
      <c r="H350">
        <v>1.6372032521464144</v>
      </c>
      <c r="I350">
        <v>1.8828377892866801</v>
      </c>
      <c r="J350">
        <v>2.0955722574832523</v>
      </c>
      <c r="K350">
        <v>2.2298115882603162</v>
      </c>
      <c r="L350">
        <v>2.4408012104272201</v>
      </c>
      <c r="M350">
        <v>2.6563286754746649</v>
      </c>
      <c r="N350">
        <v>2.8980072278981641</v>
      </c>
      <c r="O350">
        <v>3.0938103914949249</v>
      </c>
    </row>
    <row r="351" spans="1:15" x14ac:dyDescent="0.25">
      <c r="A351">
        <v>0.2286911072211133</v>
      </c>
      <c r="B351">
        <v>0.44234754241365348</v>
      </c>
      <c r="C351">
        <v>0.68525580353068327</v>
      </c>
      <c r="D351">
        <v>0.80492552268857109</v>
      </c>
      <c r="E351">
        <v>1.0884379147295888</v>
      </c>
      <c r="F351">
        <v>1.2847809006176205</v>
      </c>
      <c r="G351">
        <v>1.4975247743488158</v>
      </c>
      <c r="H351">
        <v>1.6882008698615258</v>
      </c>
      <c r="I351">
        <v>1.8187075745756214</v>
      </c>
      <c r="J351">
        <v>2.0900975757089078</v>
      </c>
      <c r="K351">
        <v>2.2208514292735826</v>
      </c>
      <c r="L351">
        <v>2.4676410054117182</v>
      </c>
      <c r="M351">
        <v>2.665650722238424</v>
      </c>
      <c r="N351">
        <v>2.8121343232282312</v>
      </c>
      <c r="O351">
        <v>3.0482461025855425</v>
      </c>
    </row>
    <row r="352" spans="1:15" x14ac:dyDescent="0.25">
      <c r="A352">
        <v>0.24515990589432243</v>
      </c>
      <c r="B352">
        <v>0.47040567603956485</v>
      </c>
      <c r="C352">
        <v>0.69631501455292555</v>
      </c>
      <c r="D352">
        <v>0.88196016186623605</v>
      </c>
      <c r="E352">
        <v>1.0430393987548547</v>
      </c>
      <c r="F352">
        <v>1.2099640625777008</v>
      </c>
      <c r="G352">
        <v>1.4797979204486533</v>
      </c>
      <c r="H352">
        <v>1.6823997090297387</v>
      </c>
      <c r="I352">
        <v>1.8998155358091557</v>
      </c>
      <c r="J352">
        <v>2.0730826276964267</v>
      </c>
      <c r="K352">
        <v>2.2843983587580472</v>
      </c>
      <c r="L352">
        <v>2.4466187323124213</v>
      </c>
      <c r="M352">
        <v>2.6759314176888789</v>
      </c>
      <c r="N352">
        <v>2.8217366471782186</v>
      </c>
      <c r="O352">
        <v>3.104065272120248</v>
      </c>
    </row>
    <row r="353" spans="1:15" x14ac:dyDescent="0.25">
      <c r="A353">
        <v>0.2700701914400141</v>
      </c>
      <c r="B353">
        <v>0.49080084729695006</v>
      </c>
      <c r="C353">
        <v>0.60886239960833255</v>
      </c>
      <c r="D353">
        <v>0.90200315501969608</v>
      </c>
      <c r="E353">
        <v>1.0105591386987181</v>
      </c>
      <c r="F353">
        <v>1.2570763992491911</v>
      </c>
      <c r="G353">
        <v>1.4713490686216173</v>
      </c>
      <c r="H353">
        <v>1.6964656052498825</v>
      </c>
      <c r="I353">
        <v>1.8179958335490907</v>
      </c>
      <c r="J353">
        <v>2.067099513321196</v>
      </c>
      <c r="K353">
        <v>2.2208522039602139</v>
      </c>
      <c r="L353">
        <v>2.4249049437820531</v>
      </c>
      <c r="M353">
        <v>2.6964294358188128</v>
      </c>
      <c r="N353">
        <v>2.905943381361987</v>
      </c>
      <c r="O353">
        <v>3.0860634242976506</v>
      </c>
    </row>
    <row r="354" spans="1:15" x14ac:dyDescent="0.25">
      <c r="A354">
        <v>0.2227837115066206</v>
      </c>
      <c r="B354">
        <v>0.43639602089138552</v>
      </c>
      <c r="C354">
        <v>0.69459913972737297</v>
      </c>
      <c r="D354">
        <v>0.82623963448877702</v>
      </c>
      <c r="E354">
        <v>1.0099404293900411</v>
      </c>
      <c r="F354">
        <v>1.2476919264146353</v>
      </c>
      <c r="G354">
        <v>1.4346181334255252</v>
      </c>
      <c r="H354">
        <v>1.6116542338011897</v>
      </c>
      <c r="I354">
        <v>1.8865457173516349</v>
      </c>
      <c r="J354">
        <v>2.0446795394290982</v>
      </c>
      <c r="K354">
        <v>2.2467888116741319</v>
      </c>
      <c r="L354">
        <v>2.4430564788738276</v>
      </c>
      <c r="M354">
        <v>2.6834981365879829</v>
      </c>
      <c r="N354">
        <v>2.8120709351456501</v>
      </c>
      <c r="O354">
        <v>3.049377680197094</v>
      </c>
    </row>
    <row r="355" spans="1:15" x14ac:dyDescent="0.25">
      <c r="A355">
        <v>0.25241726061545078</v>
      </c>
      <c r="B355">
        <v>0.42307487867791749</v>
      </c>
      <c r="C355">
        <v>0.69221859986533807</v>
      </c>
      <c r="D355">
        <v>0.90126614332367871</v>
      </c>
      <c r="E355">
        <v>1.0796674675017275</v>
      </c>
      <c r="F355">
        <v>1.250464855753223</v>
      </c>
      <c r="G355">
        <v>1.4387873494865557</v>
      </c>
      <c r="H355">
        <v>1.6625868362618987</v>
      </c>
      <c r="I355">
        <v>1.8583829193262997</v>
      </c>
      <c r="J355">
        <v>2.0336853824569108</v>
      </c>
      <c r="K355">
        <v>2.2468034438871589</v>
      </c>
      <c r="L355">
        <v>2.4355405821711384</v>
      </c>
      <c r="M355">
        <v>2.6357008985641714</v>
      </c>
      <c r="N355">
        <v>2.8499201982939613</v>
      </c>
      <c r="O355">
        <v>3.0799045487561969</v>
      </c>
    </row>
    <row r="356" spans="1:15" x14ac:dyDescent="0.25">
      <c r="A356">
        <v>0.29091514851508982</v>
      </c>
      <c r="B356">
        <v>0.46829065296065792</v>
      </c>
      <c r="C356">
        <v>0.62377471422536257</v>
      </c>
      <c r="D356">
        <v>0.8853244530303287</v>
      </c>
      <c r="E356">
        <v>1.1017494511200465</v>
      </c>
      <c r="F356">
        <v>1.2439889636236152</v>
      </c>
      <c r="G356">
        <v>1.4744160582921728</v>
      </c>
      <c r="H356">
        <v>1.6636229499986264</v>
      </c>
      <c r="I356">
        <v>1.826671980027619</v>
      </c>
      <c r="J356">
        <v>2.1072354150281978</v>
      </c>
      <c r="K356">
        <v>2.2420171504964181</v>
      </c>
      <c r="L356">
        <v>2.4754262185047939</v>
      </c>
      <c r="M356">
        <v>2.690166349720966</v>
      </c>
      <c r="N356">
        <v>2.8815611734388664</v>
      </c>
      <c r="O356">
        <v>3.1034260027147225</v>
      </c>
    </row>
    <row r="357" spans="1:15" x14ac:dyDescent="0.25">
      <c r="A357">
        <v>0.26206388717677676</v>
      </c>
      <c r="B357">
        <v>0.48658605552547168</v>
      </c>
      <c r="C357">
        <v>0.61914411489501109</v>
      </c>
      <c r="D357">
        <v>0.81267533810910175</v>
      </c>
      <c r="E357">
        <v>1.0122018678423985</v>
      </c>
      <c r="F357">
        <v>1.2235672187447981</v>
      </c>
      <c r="G357">
        <v>1.4490533699927288</v>
      </c>
      <c r="H357">
        <v>1.6081225073264735</v>
      </c>
      <c r="I357">
        <v>1.8369402275509419</v>
      </c>
      <c r="J357">
        <v>2.058173988960128</v>
      </c>
      <c r="K357">
        <v>2.2532678636235826</v>
      </c>
      <c r="L357">
        <v>2.4571982107569812</v>
      </c>
      <c r="M357">
        <v>2.6437308687128871</v>
      </c>
      <c r="N357">
        <v>2.8671531665947367</v>
      </c>
      <c r="O357">
        <v>3.0452687258226319</v>
      </c>
    </row>
    <row r="358" spans="1:15" x14ac:dyDescent="0.25">
      <c r="A358">
        <v>0.25262283860549983</v>
      </c>
      <c r="B358">
        <v>0.45183824975499892</v>
      </c>
      <c r="C358">
        <v>0.62413526651192874</v>
      </c>
      <c r="D358">
        <v>0.86438401183078306</v>
      </c>
      <c r="E358">
        <v>1.0430157279925278</v>
      </c>
      <c r="F358">
        <v>1.2204639961637698</v>
      </c>
      <c r="G358">
        <v>1.4336771304803528</v>
      </c>
      <c r="H358">
        <v>1.660340421163508</v>
      </c>
      <c r="I358">
        <v>1.8824085684067382</v>
      </c>
      <c r="J358">
        <v>2.0176931839995604</v>
      </c>
      <c r="K358">
        <v>2.2405982384755845</v>
      </c>
      <c r="L358">
        <v>2.4626255924186742</v>
      </c>
      <c r="M358">
        <v>2.6310716509712537</v>
      </c>
      <c r="N358">
        <v>2.844493828029437</v>
      </c>
      <c r="O358">
        <v>3.0597062345190995</v>
      </c>
    </row>
    <row r="359" spans="1:15" x14ac:dyDescent="0.25">
      <c r="A359">
        <v>0.28491911515490431</v>
      </c>
      <c r="B359">
        <v>0.46897941366196666</v>
      </c>
      <c r="C359">
        <v>0.63849367318111949</v>
      </c>
      <c r="D359">
        <v>0.83906498872750135</v>
      </c>
      <c r="E359">
        <v>1.1029668553960552</v>
      </c>
      <c r="F359">
        <v>1.2128200581603397</v>
      </c>
      <c r="G359">
        <v>1.4768141212258203</v>
      </c>
      <c r="H359">
        <v>1.6245535888656857</v>
      </c>
      <c r="I359">
        <v>1.8474133462047582</v>
      </c>
      <c r="J359">
        <v>2.0827950587507105</v>
      </c>
      <c r="K359">
        <v>2.2556925343042518</v>
      </c>
      <c r="L359">
        <v>2.4916391158036935</v>
      </c>
      <c r="M359">
        <v>2.680216654002646</v>
      </c>
      <c r="N359">
        <v>2.8429602449898841</v>
      </c>
      <c r="O359">
        <v>3.0559623203091992</v>
      </c>
    </row>
    <row r="360" spans="1:15" x14ac:dyDescent="0.25">
      <c r="A360">
        <v>0.2860992619593376</v>
      </c>
      <c r="B360">
        <v>0.43782949312504493</v>
      </c>
      <c r="C360">
        <v>0.68711079363065464</v>
      </c>
      <c r="D360">
        <v>0.81746902756456641</v>
      </c>
      <c r="E360">
        <v>1.0507252545813817</v>
      </c>
      <c r="F360">
        <v>1.2739849680285305</v>
      </c>
      <c r="G360">
        <v>1.4426776369301837</v>
      </c>
      <c r="H360">
        <v>1.6588315625641945</v>
      </c>
      <c r="I360">
        <v>1.8343058803612642</v>
      </c>
      <c r="J360">
        <v>2.0138611598781093</v>
      </c>
      <c r="K360">
        <v>2.2616680272375929</v>
      </c>
      <c r="L360">
        <v>2.4193384701459535</v>
      </c>
      <c r="M360">
        <v>2.6255969071629393</v>
      </c>
      <c r="N360">
        <v>2.8844145507847339</v>
      </c>
      <c r="O360">
        <v>3.0376520942263974</v>
      </c>
    </row>
    <row r="361" spans="1:15" x14ac:dyDescent="0.25">
      <c r="A361">
        <v>0.23919149755839003</v>
      </c>
      <c r="B361">
        <v>0.46313205227857962</v>
      </c>
      <c r="C361">
        <v>0.68658124497969486</v>
      </c>
      <c r="D361">
        <v>0.88442485092655587</v>
      </c>
      <c r="E361">
        <v>1.0395760797461961</v>
      </c>
      <c r="F361">
        <v>1.2478496971063495</v>
      </c>
      <c r="G361">
        <v>1.4301451152710221</v>
      </c>
      <c r="H361">
        <v>1.6343082408122969</v>
      </c>
      <c r="I361">
        <v>1.8199717465247178</v>
      </c>
      <c r="J361">
        <v>2.0489607668757763</v>
      </c>
      <c r="K361">
        <v>2.2665907053964784</v>
      </c>
      <c r="L361">
        <v>2.4982475366445764</v>
      </c>
      <c r="M361">
        <v>2.6341851893194757</v>
      </c>
      <c r="N361">
        <v>2.8666950084776919</v>
      </c>
      <c r="O361">
        <v>3.0270513366773582</v>
      </c>
    </row>
    <row r="362" spans="1:15" x14ac:dyDescent="0.25">
      <c r="A362">
        <v>0.22527259514663683</v>
      </c>
      <c r="B362">
        <v>0.40510020602484587</v>
      </c>
      <c r="C362">
        <v>0.68434882389663032</v>
      </c>
      <c r="D362">
        <v>0.8736223934053563</v>
      </c>
      <c r="E362">
        <v>1.0252374632037344</v>
      </c>
      <c r="F362">
        <v>1.2698279256122036</v>
      </c>
      <c r="G362">
        <v>1.4452037892679621</v>
      </c>
      <c r="H362">
        <v>1.6162585471100097</v>
      </c>
      <c r="I362">
        <v>1.8765606060769675</v>
      </c>
      <c r="J362">
        <v>2.0099429797921218</v>
      </c>
      <c r="K362">
        <v>2.2827997945617051</v>
      </c>
      <c r="L362">
        <v>2.4627357959081393</v>
      </c>
      <c r="M362">
        <v>2.6307435858020565</v>
      </c>
      <c r="N362">
        <v>2.8472829819099403</v>
      </c>
      <c r="O362">
        <v>3.1068205031819027</v>
      </c>
    </row>
    <row r="363" spans="1:15" x14ac:dyDescent="0.25">
      <c r="A363">
        <v>0.2753817963024186</v>
      </c>
      <c r="B363">
        <v>0.46375047059897267</v>
      </c>
      <c r="C363">
        <v>0.69979045008278207</v>
      </c>
      <c r="D363">
        <v>0.84986705380243532</v>
      </c>
      <c r="E363">
        <v>1.0927886478764044</v>
      </c>
      <c r="F363">
        <v>1.2514368297196692</v>
      </c>
      <c r="G363">
        <v>1.4301428515023713</v>
      </c>
      <c r="H363">
        <v>1.7011227363562182</v>
      </c>
      <c r="I363">
        <v>1.8493928922068106</v>
      </c>
      <c r="J363">
        <v>2.1003033319107964</v>
      </c>
      <c r="K363">
        <v>2.3053575360635135</v>
      </c>
      <c r="L363">
        <v>2.5032500381329608</v>
      </c>
      <c r="M363">
        <v>2.6953355787715658</v>
      </c>
      <c r="N363">
        <v>2.8898760464366093</v>
      </c>
      <c r="O363">
        <v>3.032480686549007</v>
      </c>
    </row>
    <row r="364" spans="1:15" x14ac:dyDescent="0.25">
      <c r="A364">
        <v>0.25891444891023718</v>
      </c>
      <c r="B364">
        <v>0.49952325783541091</v>
      </c>
      <c r="C364">
        <v>0.60448737766984206</v>
      </c>
      <c r="D364">
        <v>0.89209554306042527</v>
      </c>
      <c r="E364">
        <v>1.1027648145731817</v>
      </c>
      <c r="F364">
        <v>1.2170208325052012</v>
      </c>
      <c r="G364">
        <v>1.4986033635857687</v>
      </c>
      <c r="H364">
        <v>1.6700476514935123</v>
      </c>
      <c r="I364">
        <v>1.8572275414773689</v>
      </c>
      <c r="J364">
        <v>2.0305207056097929</v>
      </c>
      <c r="K364">
        <v>2.2598976020903039</v>
      </c>
      <c r="L364">
        <v>2.4720252279306667</v>
      </c>
      <c r="M364">
        <v>2.6333922926074691</v>
      </c>
      <c r="N364">
        <v>2.8319153871751945</v>
      </c>
      <c r="O364">
        <v>3.1035476916370133</v>
      </c>
    </row>
    <row r="365" spans="1:15" x14ac:dyDescent="0.25">
      <c r="A365">
        <v>0.29620165720436442</v>
      </c>
      <c r="B365">
        <v>0.48017014601149033</v>
      </c>
      <c r="C365">
        <v>0.63546832086463667</v>
      </c>
      <c r="D365">
        <v>0.84992942367320867</v>
      </c>
      <c r="E365">
        <v>1.0274647107269916</v>
      </c>
      <c r="F365">
        <v>1.2405683338624873</v>
      </c>
      <c r="G365">
        <v>1.4351778503891455</v>
      </c>
      <c r="H365">
        <v>1.6975649124684784</v>
      </c>
      <c r="I365">
        <v>1.8938026826169634</v>
      </c>
      <c r="J365">
        <v>2.0285554675314623</v>
      </c>
      <c r="K365">
        <v>2.254156665138809</v>
      </c>
      <c r="L365">
        <v>2.4439296014983172</v>
      </c>
      <c r="M365">
        <v>2.6502199781744196</v>
      </c>
      <c r="N365">
        <v>2.8565726281781383</v>
      </c>
      <c r="O365">
        <v>3.0310168947145573</v>
      </c>
    </row>
    <row r="366" spans="1:15" x14ac:dyDescent="0.25">
      <c r="A366">
        <v>0.2986073901248108</v>
      </c>
      <c r="B366">
        <v>0.43861368507298093</v>
      </c>
      <c r="C366">
        <v>0.6533870311040243</v>
      </c>
      <c r="D366">
        <v>0.82448930317530345</v>
      </c>
      <c r="E366">
        <v>1.0443528015569374</v>
      </c>
      <c r="F366">
        <v>1.2433803028063792</v>
      </c>
      <c r="G366">
        <v>1.4358227093892155</v>
      </c>
      <c r="H366">
        <v>1.7056919952321483</v>
      </c>
      <c r="I366">
        <v>1.8206166554779775</v>
      </c>
      <c r="J366">
        <v>2.0346887754897995</v>
      </c>
      <c r="K366">
        <v>2.2415011579015456</v>
      </c>
      <c r="L366">
        <v>2.4793740767024661</v>
      </c>
      <c r="M366">
        <v>2.6403376826947009</v>
      </c>
      <c r="N366">
        <v>2.8543354822315585</v>
      </c>
      <c r="O366">
        <v>3.0422003608605293</v>
      </c>
    </row>
    <row r="367" spans="1:15" x14ac:dyDescent="0.25">
      <c r="A367">
        <v>0.28608754527559133</v>
      </c>
      <c r="B367">
        <v>0.4476628912169307</v>
      </c>
      <c r="C367">
        <v>0.62062553765986805</v>
      </c>
      <c r="D367">
        <v>0.82074243218006482</v>
      </c>
      <c r="E367">
        <v>1.0637407329381756</v>
      </c>
      <c r="F367">
        <v>1.2748784027561029</v>
      </c>
      <c r="G367">
        <v>1.4280535892877562</v>
      </c>
      <c r="H367">
        <v>1.6504030553082008</v>
      </c>
      <c r="I367">
        <v>1.8582793178189199</v>
      </c>
      <c r="J367">
        <v>2.0767141715850861</v>
      </c>
      <c r="K367">
        <v>2.3010962547845617</v>
      </c>
      <c r="L367">
        <v>2.4839591854940788</v>
      </c>
      <c r="M367">
        <v>2.6885548548019558</v>
      </c>
      <c r="N367">
        <v>2.8277627814054425</v>
      </c>
      <c r="O367">
        <v>3.0877226869021186</v>
      </c>
    </row>
    <row r="368" spans="1:15" x14ac:dyDescent="0.25">
      <c r="A368">
        <v>0.27688242883496583</v>
      </c>
      <c r="B368">
        <v>0.43546225108657421</v>
      </c>
      <c r="C368">
        <v>0.66869688476265288</v>
      </c>
      <c r="D368">
        <v>0.84137581539723905</v>
      </c>
      <c r="E368">
        <v>1.0288844864260436</v>
      </c>
      <c r="F368">
        <v>1.2979044572198744</v>
      </c>
      <c r="G368">
        <v>1.4852674101283745</v>
      </c>
      <c r="H368">
        <v>1.693227090361791</v>
      </c>
      <c r="I368">
        <v>1.8679385180313821</v>
      </c>
      <c r="J368">
        <v>2.026975747796548</v>
      </c>
      <c r="K368">
        <v>2.2435348454842639</v>
      </c>
      <c r="L368">
        <v>2.4259960263527756</v>
      </c>
      <c r="M368">
        <v>2.6545094864200522</v>
      </c>
      <c r="N368">
        <v>2.8380631084250285</v>
      </c>
      <c r="O368">
        <v>3.0231443797205437</v>
      </c>
    </row>
    <row r="369" spans="1:15" x14ac:dyDescent="0.25">
      <c r="A369">
        <v>0.27901289256275319</v>
      </c>
      <c r="B369">
        <v>0.48590300586752444</v>
      </c>
      <c r="C369">
        <v>0.63202330796071615</v>
      </c>
      <c r="D369">
        <v>0.83661875822921827</v>
      </c>
      <c r="E369">
        <v>1.0489845366524106</v>
      </c>
      <c r="F369">
        <v>1.2664750897283013</v>
      </c>
      <c r="G369">
        <v>1.4092506366994417</v>
      </c>
      <c r="H369">
        <v>1.6671157622917021</v>
      </c>
      <c r="I369">
        <v>1.8974892760333963</v>
      </c>
      <c r="J369">
        <v>2.0196881836521539</v>
      </c>
      <c r="K369">
        <v>2.2625015830607573</v>
      </c>
      <c r="L369">
        <v>2.4976368085441596</v>
      </c>
      <c r="M369">
        <v>2.6965735991038051</v>
      </c>
      <c r="N369">
        <v>2.8618799304305025</v>
      </c>
      <c r="O369">
        <v>3.0125731952154284</v>
      </c>
    </row>
    <row r="370" spans="1:15" x14ac:dyDescent="0.25">
      <c r="A370">
        <v>0.29691224543373934</v>
      </c>
      <c r="B370">
        <v>0.48235025918533897</v>
      </c>
      <c r="C370">
        <v>0.67401587625553938</v>
      </c>
      <c r="D370">
        <v>0.84844826857780331</v>
      </c>
      <c r="E370">
        <v>1.0779638294243648</v>
      </c>
      <c r="F370">
        <v>1.3031627157187142</v>
      </c>
      <c r="G370">
        <v>1.4295311010841145</v>
      </c>
      <c r="H370">
        <v>1.6728125168234964</v>
      </c>
      <c r="I370">
        <v>1.8896671432874683</v>
      </c>
      <c r="J370">
        <v>2.0977733423612679</v>
      </c>
      <c r="K370">
        <v>2.2964074003334036</v>
      </c>
      <c r="L370">
        <v>2.4639125439732399</v>
      </c>
      <c r="M370">
        <v>2.6425812470051704</v>
      </c>
      <c r="N370">
        <v>2.8763567977977935</v>
      </c>
      <c r="O370">
        <v>3.0663678558093097</v>
      </c>
    </row>
    <row r="371" spans="1:15" x14ac:dyDescent="0.25">
      <c r="A371">
        <v>0.27331580318921622</v>
      </c>
      <c r="B371">
        <v>0.4494931325177895</v>
      </c>
      <c r="C371">
        <v>0.632272244821526</v>
      </c>
      <c r="D371">
        <v>0.80772498150563155</v>
      </c>
      <c r="E371">
        <v>1.0292775352357173</v>
      </c>
      <c r="F371">
        <v>1.2300256849844944</v>
      </c>
      <c r="G371">
        <v>1.4376021282308615</v>
      </c>
      <c r="H371">
        <v>1.6724354947700071</v>
      </c>
      <c r="I371">
        <v>1.8321905480425511</v>
      </c>
      <c r="J371">
        <v>2.031517694865256</v>
      </c>
      <c r="K371">
        <v>2.2096569412067697</v>
      </c>
      <c r="L371">
        <v>2.4571185321444351</v>
      </c>
      <c r="M371">
        <v>2.6537287848922215</v>
      </c>
      <c r="N371">
        <v>2.864032179624056</v>
      </c>
      <c r="O371">
        <v>3.094966159050085</v>
      </c>
    </row>
    <row r="372" spans="1:15" x14ac:dyDescent="0.25">
      <c r="A372">
        <v>0.28675464203547812</v>
      </c>
      <c r="B372">
        <v>0.49594607230789217</v>
      </c>
      <c r="C372">
        <v>0.69239659520846353</v>
      </c>
      <c r="D372">
        <v>0.81173340954388973</v>
      </c>
      <c r="E372">
        <v>1.0370560476718937</v>
      </c>
      <c r="F372">
        <v>1.2230805683522623</v>
      </c>
      <c r="G372">
        <v>1.4837083642994342</v>
      </c>
      <c r="H372">
        <v>1.7037680640431874</v>
      </c>
      <c r="I372">
        <v>1.8953447570581445</v>
      </c>
      <c r="J372">
        <v>2.0914531957109324</v>
      </c>
      <c r="K372">
        <v>2.2785845638275264</v>
      </c>
      <c r="L372">
        <v>2.488164084139679</v>
      </c>
      <c r="M372">
        <v>2.6185611800263797</v>
      </c>
      <c r="N372">
        <v>2.8157364163014589</v>
      </c>
      <c r="O372">
        <v>3.0238610218798336</v>
      </c>
    </row>
    <row r="373" spans="1:15" x14ac:dyDescent="0.25">
      <c r="A373">
        <v>0.286454512817925</v>
      </c>
      <c r="B373">
        <v>0.46619614453818592</v>
      </c>
      <c r="C373">
        <v>0.61498698906950344</v>
      </c>
      <c r="D373">
        <v>0.89456536282024557</v>
      </c>
      <c r="E373">
        <v>1.0529418665679877</v>
      </c>
      <c r="F373">
        <v>1.2179048620699597</v>
      </c>
      <c r="G373">
        <v>1.4256116451858518</v>
      </c>
      <c r="H373">
        <v>1.6185454839115903</v>
      </c>
      <c r="I373">
        <v>1.835685340272232</v>
      </c>
      <c r="J373">
        <v>2.0813679453727922</v>
      </c>
      <c r="K373">
        <v>2.2194441867618413</v>
      </c>
      <c r="L373">
        <v>2.473739076786607</v>
      </c>
      <c r="M373">
        <v>2.6394305987941618</v>
      </c>
      <c r="N373">
        <v>2.863159275449779</v>
      </c>
      <c r="O373">
        <v>3.0916687892331915</v>
      </c>
    </row>
    <row r="374" spans="1:15" x14ac:dyDescent="0.25">
      <c r="A374">
        <v>0.291773434430596</v>
      </c>
      <c r="B374">
        <v>0.45055754082046395</v>
      </c>
      <c r="C374">
        <v>0.61851261819655712</v>
      </c>
      <c r="D374">
        <v>0.80815794504669525</v>
      </c>
      <c r="E374">
        <v>1.0884114946483556</v>
      </c>
      <c r="F374">
        <v>1.2842534948787805</v>
      </c>
      <c r="G374">
        <v>1.4612562560327558</v>
      </c>
      <c r="H374">
        <v>1.6707385745207066</v>
      </c>
      <c r="I374">
        <v>1.8095290738723051</v>
      </c>
      <c r="J374">
        <v>2.0350539845516433</v>
      </c>
      <c r="K374">
        <v>2.2131053124465185</v>
      </c>
      <c r="L374">
        <v>2.4405108943781264</v>
      </c>
      <c r="M374">
        <v>2.662165232537979</v>
      </c>
      <c r="N374">
        <v>2.8789830601977897</v>
      </c>
      <c r="O374">
        <v>3.0276081502428656</v>
      </c>
    </row>
    <row r="375" spans="1:15" x14ac:dyDescent="0.25">
      <c r="A375">
        <v>0.27771148128471179</v>
      </c>
      <c r="B375">
        <v>0.49969079058411436</v>
      </c>
      <c r="C375">
        <v>0.63345021934430912</v>
      </c>
      <c r="D375">
        <v>0.81677188199202133</v>
      </c>
      <c r="E375">
        <v>1.0788898390416937</v>
      </c>
      <c r="F375">
        <v>1.213303096868263</v>
      </c>
      <c r="G375">
        <v>1.4857131528407539</v>
      </c>
      <c r="H375">
        <v>1.6885325004093221</v>
      </c>
      <c r="I375">
        <v>1.8243841887434233</v>
      </c>
      <c r="J375">
        <v>2.0419905209159395</v>
      </c>
      <c r="K375">
        <v>2.2293049700245948</v>
      </c>
      <c r="L375">
        <v>2.462930801660669</v>
      </c>
      <c r="M375">
        <v>2.6811210381401049</v>
      </c>
      <c r="N375">
        <v>2.8636173264027756</v>
      </c>
      <c r="O375">
        <v>3.0803500620944471</v>
      </c>
    </row>
    <row r="376" spans="1:15" x14ac:dyDescent="0.25">
      <c r="A376">
        <v>0.24515893048910153</v>
      </c>
      <c r="B376">
        <v>0.42185224558390771</v>
      </c>
      <c r="C376">
        <v>0.68197543607772171</v>
      </c>
      <c r="D376">
        <v>0.82717987766958856</v>
      </c>
      <c r="E376">
        <v>1.0434482968644454</v>
      </c>
      <c r="F376">
        <v>1.2358303645346493</v>
      </c>
      <c r="G376">
        <v>1.4719639083774938</v>
      </c>
      <c r="H376">
        <v>1.6797111803239113</v>
      </c>
      <c r="I376">
        <v>1.865784425818009</v>
      </c>
      <c r="J376">
        <v>2.0875442314791459</v>
      </c>
      <c r="K376">
        <v>2.3040635635042248</v>
      </c>
      <c r="L376">
        <v>2.4375731932581517</v>
      </c>
      <c r="M376">
        <v>2.702484272399059</v>
      </c>
      <c r="N376">
        <v>2.8452990714024193</v>
      </c>
      <c r="O376">
        <v>3.0848560018151665</v>
      </c>
    </row>
    <row r="377" spans="1:15" x14ac:dyDescent="0.25">
      <c r="A377">
        <v>0.26224762395601964</v>
      </c>
      <c r="B377">
        <v>0.44008603987397837</v>
      </c>
      <c r="C377">
        <v>0.63289175178195867</v>
      </c>
      <c r="D377">
        <v>0.84609205261103271</v>
      </c>
      <c r="E377">
        <v>1.0651856093322529</v>
      </c>
      <c r="F377">
        <v>1.2842313347527625</v>
      </c>
      <c r="G377">
        <v>1.5030699634101374</v>
      </c>
      <c r="H377">
        <v>1.6733857458577222</v>
      </c>
      <c r="I377">
        <v>1.8438601345619954</v>
      </c>
      <c r="J377">
        <v>2.0713280665352585</v>
      </c>
      <c r="K377">
        <v>2.2159953018579817</v>
      </c>
      <c r="L377">
        <v>2.4280326653374664</v>
      </c>
      <c r="M377">
        <v>2.6900767335411975</v>
      </c>
      <c r="N377">
        <v>2.9068840863782794</v>
      </c>
      <c r="O377">
        <v>3.0561986369804841</v>
      </c>
    </row>
    <row r="378" spans="1:15" x14ac:dyDescent="0.25">
      <c r="A378">
        <v>0.27973292831355379</v>
      </c>
      <c r="B378">
        <v>0.40934765508948884</v>
      </c>
      <c r="C378">
        <v>0.69449539580226849</v>
      </c>
      <c r="D378">
        <v>0.82080744151123297</v>
      </c>
      <c r="E378">
        <v>1.1045454823360781</v>
      </c>
      <c r="F378">
        <v>1.2747534998386094</v>
      </c>
      <c r="G378">
        <v>1.4413978085224608</v>
      </c>
      <c r="H378">
        <v>1.6271160115291565</v>
      </c>
      <c r="I378">
        <v>1.8945857633683112</v>
      </c>
      <c r="J378">
        <v>2.0976231261103488</v>
      </c>
      <c r="K378">
        <v>2.2331122704813855</v>
      </c>
      <c r="L378">
        <v>2.4670322959418383</v>
      </c>
      <c r="M378">
        <v>2.6943168503771191</v>
      </c>
      <c r="N378">
        <v>2.8402053757706511</v>
      </c>
      <c r="O378">
        <v>3.0149139047243341</v>
      </c>
    </row>
    <row r="379" spans="1:15" x14ac:dyDescent="0.25">
      <c r="A379">
        <v>0.22928992063358644</v>
      </c>
      <c r="B379">
        <v>0.47405443808306352</v>
      </c>
      <c r="C379">
        <v>0.62710588290356495</v>
      </c>
      <c r="D379">
        <v>0.83979696193445963</v>
      </c>
      <c r="E379">
        <v>1.0505451804839123</v>
      </c>
      <c r="F379">
        <v>1.2767417704471105</v>
      </c>
      <c r="G379">
        <v>1.4898089975481377</v>
      </c>
      <c r="H379">
        <v>1.6649795756111443</v>
      </c>
      <c r="I379">
        <v>1.8817625030258409</v>
      </c>
      <c r="J379">
        <v>2.0618890307382851</v>
      </c>
      <c r="K379">
        <v>2.2228695170523638</v>
      </c>
      <c r="L379">
        <v>2.4319502194700249</v>
      </c>
      <c r="M379">
        <v>2.6685134613953769</v>
      </c>
      <c r="N379">
        <v>2.8286935115652381</v>
      </c>
      <c r="O379">
        <v>3.0938794916763812</v>
      </c>
    </row>
    <row r="380" spans="1:15" x14ac:dyDescent="0.25">
      <c r="A380">
        <v>0.20630852974427671</v>
      </c>
      <c r="B380">
        <v>0.46293849419108934</v>
      </c>
      <c r="C380">
        <v>0.6430202974559236</v>
      </c>
      <c r="D380">
        <v>0.88086580763390576</v>
      </c>
      <c r="E380">
        <v>1.0135260750162067</v>
      </c>
      <c r="F380">
        <v>1.2076555590055191</v>
      </c>
      <c r="G380">
        <v>1.4738448821426693</v>
      </c>
      <c r="H380">
        <v>1.687052051160457</v>
      </c>
      <c r="I380">
        <v>1.8692320567971048</v>
      </c>
      <c r="J380">
        <v>2.0271045932978127</v>
      </c>
      <c r="K380">
        <v>2.2522150464190749</v>
      </c>
      <c r="L380">
        <v>2.4173957829084163</v>
      </c>
      <c r="M380">
        <v>2.6663953196157166</v>
      </c>
      <c r="N380">
        <v>2.8382389615696253</v>
      </c>
      <c r="O380">
        <v>3.1089593266016733</v>
      </c>
    </row>
    <row r="381" spans="1:15" x14ac:dyDescent="0.25">
      <c r="A381">
        <v>0.27196309697845472</v>
      </c>
      <c r="B381">
        <v>0.41820037114540332</v>
      </c>
      <c r="C381">
        <v>0.69618631158232502</v>
      </c>
      <c r="D381">
        <v>0.81826696038739044</v>
      </c>
      <c r="E381">
        <v>1.0354153374787862</v>
      </c>
      <c r="F381">
        <v>1.2257952532942158</v>
      </c>
      <c r="G381">
        <v>1.4857355049607568</v>
      </c>
      <c r="H381">
        <v>1.6892730808064886</v>
      </c>
      <c r="I381">
        <v>1.8803428330577572</v>
      </c>
      <c r="J381">
        <v>2.0916224829748931</v>
      </c>
      <c r="K381">
        <v>2.2688995681372166</v>
      </c>
      <c r="L381">
        <v>2.4261014387059205</v>
      </c>
      <c r="M381">
        <v>2.6217982771326804</v>
      </c>
      <c r="N381">
        <v>2.910540228664213</v>
      </c>
      <c r="O381">
        <v>3.0659002752348816</v>
      </c>
    </row>
    <row r="382" spans="1:15" x14ac:dyDescent="0.25">
      <c r="A382">
        <v>0.25512415132664673</v>
      </c>
      <c r="B382">
        <v>0.48046066136257171</v>
      </c>
      <c r="C382">
        <v>0.69720778431091013</v>
      </c>
      <c r="D382">
        <v>0.83309465163006802</v>
      </c>
      <c r="E382">
        <v>1.069747485254064</v>
      </c>
      <c r="F382">
        <v>1.2369235087812009</v>
      </c>
      <c r="G382">
        <v>1.4867459825182356</v>
      </c>
      <c r="H382">
        <v>1.6905564813996568</v>
      </c>
      <c r="I382">
        <v>1.8993131067255968</v>
      </c>
      <c r="J382">
        <v>2.0617722000712826</v>
      </c>
      <c r="K382">
        <v>2.245234404426272</v>
      </c>
      <c r="L382">
        <v>2.5071222581294497</v>
      </c>
      <c r="M382">
        <v>2.6230029554396106</v>
      </c>
      <c r="N382">
        <v>2.8546948181794574</v>
      </c>
      <c r="O382">
        <v>3.1064575389868794</v>
      </c>
    </row>
    <row r="383" spans="1:15" x14ac:dyDescent="0.25">
      <c r="A383">
        <v>0.24431146643451476</v>
      </c>
      <c r="B383">
        <v>0.45919099053824691</v>
      </c>
      <c r="C383">
        <v>0.61330664405631619</v>
      </c>
      <c r="D383">
        <v>0.85276185229546819</v>
      </c>
      <c r="E383">
        <v>1.0241794613632604</v>
      </c>
      <c r="F383">
        <v>1.2871076846229863</v>
      </c>
      <c r="G383">
        <v>1.4842893670023933</v>
      </c>
      <c r="H383">
        <v>1.658987809045454</v>
      </c>
      <c r="I383">
        <v>1.8923306880875197</v>
      </c>
      <c r="J383">
        <v>2.049318649885409</v>
      </c>
      <c r="K383">
        <v>2.3084495968786238</v>
      </c>
      <c r="L383">
        <v>2.4829994833190558</v>
      </c>
      <c r="M383">
        <v>2.6661545450647886</v>
      </c>
      <c r="N383">
        <v>2.8223452828768432</v>
      </c>
      <c r="O383">
        <v>3.0209391791416031</v>
      </c>
    </row>
    <row r="384" spans="1:15" x14ac:dyDescent="0.25">
      <c r="A384">
        <v>0.21285064198967169</v>
      </c>
      <c r="B384">
        <v>0.48310131811122192</v>
      </c>
      <c r="C384">
        <v>0.69278597518520857</v>
      </c>
      <c r="D384">
        <v>0.80675181716686273</v>
      </c>
      <c r="E384">
        <v>1.043483642113918</v>
      </c>
      <c r="F384">
        <v>1.2779359544741093</v>
      </c>
      <c r="G384">
        <v>1.4331881769648167</v>
      </c>
      <c r="H384">
        <v>1.6676296349680844</v>
      </c>
      <c r="I384">
        <v>1.8324612611673996</v>
      </c>
      <c r="J384">
        <v>2.0903292477112014</v>
      </c>
      <c r="K384">
        <v>2.2759736469765794</v>
      </c>
      <c r="L384">
        <v>2.4489658527113241</v>
      </c>
      <c r="M384">
        <v>2.6838802400981843</v>
      </c>
      <c r="N384">
        <v>2.8266343142090582</v>
      </c>
      <c r="O384">
        <v>3.0927240664168454</v>
      </c>
    </row>
    <row r="385" spans="1:15" x14ac:dyDescent="0.25">
      <c r="A385">
        <v>0.29237382486043628</v>
      </c>
      <c r="B385">
        <v>0.44530293897851014</v>
      </c>
      <c r="C385">
        <v>0.68322285747090361</v>
      </c>
      <c r="D385">
        <v>0.82605992536268902</v>
      </c>
      <c r="E385">
        <v>1.0601086263883519</v>
      </c>
      <c r="F385">
        <v>1.2866696746495612</v>
      </c>
      <c r="G385">
        <v>1.4842384370458175</v>
      </c>
      <c r="H385">
        <v>1.6201656930476569</v>
      </c>
      <c r="I385">
        <v>1.9061305430551407</v>
      </c>
      <c r="J385">
        <v>2.0344976848162553</v>
      </c>
      <c r="K385">
        <v>2.3082558050801318</v>
      </c>
      <c r="L385">
        <v>2.4757529710508157</v>
      </c>
      <c r="M385">
        <v>2.618998707399594</v>
      </c>
      <c r="N385">
        <v>2.8240775604716606</v>
      </c>
      <c r="O385">
        <v>3.0918127842296235</v>
      </c>
    </row>
    <row r="386" spans="1:15" x14ac:dyDescent="0.25">
      <c r="A386">
        <v>0.20891178520316769</v>
      </c>
      <c r="B386">
        <v>0.42929056718970554</v>
      </c>
      <c r="C386">
        <v>0.68831415603674562</v>
      </c>
      <c r="D386">
        <v>0.89279959173110646</v>
      </c>
      <c r="E386">
        <v>1.0854022690924094</v>
      </c>
      <c r="F386">
        <v>1.2551840804356613</v>
      </c>
      <c r="G386">
        <v>1.4084619074711922</v>
      </c>
      <c r="H386">
        <v>1.6912033196957141</v>
      </c>
      <c r="I386">
        <v>1.8771567217786871</v>
      </c>
      <c r="J386">
        <v>2.068350909875619</v>
      </c>
      <c r="K386">
        <v>2.2805309911343365</v>
      </c>
      <c r="L386">
        <v>2.450467098563744</v>
      </c>
      <c r="M386">
        <v>2.687808677248229</v>
      </c>
      <c r="N386">
        <v>2.9106278445488494</v>
      </c>
      <c r="O386">
        <v>3.1046473118264752</v>
      </c>
    </row>
    <row r="387" spans="1:15" x14ac:dyDescent="0.25">
      <c r="A387">
        <v>0.22221469213360903</v>
      </c>
      <c r="B387">
        <v>0.41459601350833347</v>
      </c>
      <c r="C387">
        <v>0.6286421928503545</v>
      </c>
      <c r="D387">
        <v>0.88563182435852139</v>
      </c>
      <c r="E387">
        <v>1.0315751069970123</v>
      </c>
      <c r="F387">
        <v>1.2438829531880966</v>
      </c>
      <c r="G387">
        <v>1.419360455493899</v>
      </c>
      <c r="H387">
        <v>1.6624619083195018</v>
      </c>
      <c r="I387">
        <v>1.8943257323425198</v>
      </c>
      <c r="J387">
        <v>2.0495205211282452</v>
      </c>
      <c r="K387">
        <v>2.2726733598912894</v>
      </c>
      <c r="L387">
        <v>2.4648928077383552</v>
      </c>
      <c r="M387">
        <v>2.6758942743155938</v>
      </c>
      <c r="N387">
        <v>2.8308718966257183</v>
      </c>
      <c r="O387">
        <v>3.0815129947315278</v>
      </c>
    </row>
    <row r="388" spans="1:15" x14ac:dyDescent="0.25">
      <c r="A388">
        <v>0.29779763564453016</v>
      </c>
      <c r="B388">
        <v>0.43605155364717363</v>
      </c>
      <c r="C388">
        <v>0.68419294136991138</v>
      </c>
      <c r="D388">
        <v>0.81932610146693829</v>
      </c>
      <c r="E388">
        <v>1.0091616281429963</v>
      </c>
      <c r="F388">
        <v>1.2078694373554042</v>
      </c>
      <c r="G388">
        <v>1.4627896095239419</v>
      </c>
      <c r="H388">
        <v>1.6696749323564108</v>
      </c>
      <c r="I388">
        <v>1.8616798356664623</v>
      </c>
      <c r="J388">
        <v>2.049052563585859</v>
      </c>
      <c r="K388">
        <v>2.2570642129028773</v>
      </c>
      <c r="L388">
        <v>2.4447279228918961</v>
      </c>
      <c r="M388">
        <v>2.6430948487467476</v>
      </c>
      <c r="N388">
        <v>2.9015077264664559</v>
      </c>
      <c r="O388">
        <v>3.0405828952819838</v>
      </c>
    </row>
    <row r="389" spans="1:15" x14ac:dyDescent="0.25">
      <c r="A389">
        <v>0.23123917565374374</v>
      </c>
      <c r="B389">
        <v>0.43336666480957003</v>
      </c>
      <c r="C389">
        <v>0.65285936825169177</v>
      </c>
      <c r="D389">
        <v>0.88641526146372529</v>
      </c>
      <c r="E389">
        <v>1.0452558142640214</v>
      </c>
      <c r="F389">
        <v>1.2073329870783345</v>
      </c>
      <c r="G389">
        <v>1.4632788311296439</v>
      </c>
      <c r="H389">
        <v>1.6879454994773497</v>
      </c>
      <c r="I389">
        <v>1.8827136051736404</v>
      </c>
      <c r="J389">
        <v>2.0807109307138623</v>
      </c>
      <c r="K389">
        <v>2.2491226710620817</v>
      </c>
      <c r="L389">
        <v>2.5012487839834341</v>
      </c>
      <c r="M389">
        <v>2.6907972412453351</v>
      </c>
      <c r="N389">
        <v>2.8492445189555151</v>
      </c>
      <c r="O389">
        <v>3.0878815792713579</v>
      </c>
    </row>
    <row r="390" spans="1:15" x14ac:dyDescent="0.25">
      <c r="A390">
        <v>0.2105167199063952</v>
      </c>
      <c r="B390">
        <v>0.44669058058929628</v>
      </c>
      <c r="C390">
        <v>0.6065218282777568</v>
      </c>
      <c r="D390">
        <v>0.88755811550394015</v>
      </c>
      <c r="E390">
        <v>1.0280876784133595</v>
      </c>
      <c r="F390">
        <v>1.2318493890285906</v>
      </c>
      <c r="G390">
        <v>1.4390883910372663</v>
      </c>
      <c r="H390">
        <v>1.6691570253221151</v>
      </c>
      <c r="I390">
        <v>1.8771068879876394</v>
      </c>
      <c r="J390">
        <v>2.0327191669153453</v>
      </c>
      <c r="K390">
        <v>2.2369958786015953</v>
      </c>
      <c r="L390">
        <v>2.5074840429841379</v>
      </c>
      <c r="M390">
        <v>2.6642451506163392</v>
      </c>
      <c r="N390">
        <v>2.9018335280283538</v>
      </c>
      <c r="O390">
        <v>3.0906790900076548</v>
      </c>
    </row>
    <row r="391" spans="1:15" x14ac:dyDescent="0.25">
      <c r="A391">
        <v>0.26941445761262361</v>
      </c>
      <c r="B391">
        <v>0.40275635620491984</v>
      </c>
      <c r="C391">
        <v>0.62176078160172132</v>
      </c>
      <c r="D391">
        <v>0.88914989399887734</v>
      </c>
      <c r="E391">
        <v>1.0487508601491373</v>
      </c>
      <c r="F391">
        <v>1.2419482359227259</v>
      </c>
      <c r="G391">
        <v>1.4748569585932145</v>
      </c>
      <c r="H391">
        <v>1.6132686731767227</v>
      </c>
      <c r="I391">
        <v>1.8672371897927025</v>
      </c>
      <c r="J391">
        <v>2.0619593076012341</v>
      </c>
      <c r="K391">
        <v>2.2924884493146056</v>
      </c>
      <c r="L391">
        <v>2.4801675382801029</v>
      </c>
      <c r="M391">
        <v>2.6706717569000511</v>
      </c>
      <c r="N391">
        <v>2.8688282656916058</v>
      </c>
      <c r="O391">
        <v>3.0914175432135829</v>
      </c>
    </row>
    <row r="392" spans="1:15" x14ac:dyDescent="0.25">
      <c r="A392">
        <v>0.27919329711308366</v>
      </c>
      <c r="B392">
        <v>0.46034863368054291</v>
      </c>
      <c r="C392">
        <v>0.61647292094257988</v>
      </c>
      <c r="D392">
        <v>0.82688129707733415</v>
      </c>
      <c r="E392">
        <v>1.1024360429526883</v>
      </c>
      <c r="F392">
        <v>1.2887886824940393</v>
      </c>
      <c r="G392">
        <v>1.4378167813255835</v>
      </c>
      <c r="H392">
        <v>1.6812316490785293</v>
      </c>
      <c r="I392">
        <v>1.882216470110492</v>
      </c>
      <c r="J392">
        <v>2.0149601168037798</v>
      </c>
      <c r="K392">
        <v>2.2188018966225491</v>
      </c>
      <c r="L392">
        <v>2.5094024442440976</v>
      </c>
      <c r="M392">
        <v>2.6663865521433396</v>
      </c>
      <c r="N392">
        <v>2.8271413294184828</v>
      </c>
      <c r="O392">
        <v>3.0554796967917381</v>
      </c>
    </row>
    <row r="393" spans="1:15" x14ac:dyDescent="0.25">
      <c r="A393">
        <v>0.27366077586074722</v>
      </c>
      <c r="B393">
        <v>0.45264225892691795</v>
      </c>
      <c r="C393">
        <v>0.6167838290586537</v>
      </c>
      <c r="D393">
        <v>0.87874220159572225</v>
      </c>
      <c r="E393">
        <v>1.0623467336830399</v>
      </c>
      <c r="F393">
        <v>1.2637485452547266</v>
      </c>
      <c r="G393">
        <v>1.4462256213524443</v>
      </c>
      <c r="H393">
        <v>1.6117913426392798</v>
      </c>
      <c r="I393">
        <v>1.8960483652495244</v>
      </c>
      <c r="J393">
        <v>2.0431286445440966</v>
      </c>
      <c r="K393">
        <v>2.2436389240154173</v>
      </c>
      <c r="L393">
        <v>2.4377665633242209</v>
      </c>
      <c r="M393">
        <v>2.7048081637086034</v>
      </c>
      <c r="N393">
        <v>2.8561469121672705</v>
      </c>
      <c r="O393">
        <v>3.0450604708951823</v>
      </c>
    </row>
    <row r="394" spans="1:15" x14ac:dyDescent="0.25">
      <c r="A394">
        <v>0.21821290131100129</v>
      </c>
      <c r="B394">
        <v>0.42407607294929228</v>
      </c>
      <c r="C394">
        <v>0.66804307526232154</v>
      </c>
      <c r="D394">
        <v>0.84598908143828222</v>
      </c>
      <c r="E394">
        <v>1.023515789763014</v>
      </c>
      <c r="F394">
        <v>1.2645578560847286</v>
      </c>
      <c r="G394">
        <v>1.4605965685900741</v>
      </c>
      <c r="H394">
        <v>1.633564731970883</v>
      </c>
      <c r="I394">
        <v>1.8147497951786697</v>
      </c>
      <c r="J394">
        <v>2.0655412961826887</v>
      </c>
      <c r="K394">
        <v>2.3048532828615849</v>
      </c>
      <c r="L394">
        <v>2.4851150814048109</v>
      </c>
      <c r="M394">
        <v>2.6350438850118003</v>
      </c>
      <c r="N394">
        <v>2.8210907914267103</v>
      </c>
      <c r="O394">
        <v>3.0260318010114577</v>
      </c>
    </row>
    <row r="395" spans="1:15" x14ac:dyDescent="0.25">
      <c r="A395">
        <v>0.29495330799829889</v>
      </c>
      <c r="B395">
        <v>0.42937829372495201</v>
      </c>
      <c r="C395">
        <v>0.69470180107800206</v>
      </c>
      <c r="D395">
        <v>0.81147983487956488</v>
      </c>
      <c r="E395">
        <v>1.0134346036662927</v>
      </c>
      <c r="F395">
        <v>1.2160669459609776</v>
      </c>
      <c r="G395">
        <v>1.4286274605597353</v>
      </c>
      <c r="H395">
        <v>1.621743891205192</v>
      </c>
      <c r="I395">
        <v>1.8290750069053576</v>
      </c>
      <c r="J395">
        <v>2.0243952629032584</v>
      </c>
      <c r="K395">
        <v>2.2161635837536973</v>
      </c>
      <c r="L395">
        <v>2.4378172815435515</v>
      </c>
      <c r="M395">
        <v>2.6517414254557812</v>
      </c>
      <c r="N395">
        <v>2.8896058707614571</v>
      </c>
      <c r="O395">
        <v>3.0884546513933797</v>
      </c>
    </row>
    <row r="396" spans="1:15" x14ac:dyDescent="0.25">
      <c r="A396">
        <v>0.21170325650200345</v>
      </c>
      <c r="B396">
        <v>0.42754691440775755</v>
      </c>
      <c r="C396">
        <v>0.62122786735682378</v>
      </c>
      <c r="D396">
        <v>0.85472315890053774</v>
      </c>
      <c r="E396">
        <v>1.0902631107988474</v>
      </c>
      <c r="F396">
        <v>1.2322827707679918</v>
      </c>
      <c r="G396">
        <v>1.446711834822175</v>
      </c>
      <c r="H396">
        <v>1.6653569684468426</v>
      </c>
      <c r="I396">
        <v>1.8647840246319956</v>
      </c>
      <c r="J396">
        <v>2.059205250880848</v>
      </c>
      <c r="K396">
        <v>2.280754315638668</v>
      </c>
      <c r="L396">
        <v>2.4699347022299283</v>
      </c>
      <c r="M396">
        <v>2.6753238822879633</v>
      </c>
      <c r="N396">
        <v>2.855155031824228</v>
      </c>
      <c r="O396">
        <v>3.1022668769024642</v>
      </c>
    </row>
    <row r="397" spans="1:15" x14ac:dyDescent="0.25">
      <c r="A397">
        <v>0.20115974232729222</v>
      </c>
      <c r="B397">
        <v>0.48071724616415201</v>
      </c>
      <c r="C397">
        <v>0.65125079768860217</v>
      </c>
      <c r="D397">
        <v>0.88159907003893367</v>
      </c>
      <c r="E397">
        <v>1.0208147486404104</v>
      </c>
      <c r="F397">
        <v>1.2172974293488694</v>
      </c>
      <c r="G397">
        <v>1.4570910633955729</v>
      </c>
      <c r="H397">
        <v>1.7000671548138497</v>
      </c>
      <c r="I397">
        <v>1.8745890786386696</v>
      </c>
      <c r="J397">
        <v>2.036050831413013</v>
      </c>
      <c r="K397">
        <v>2.2925610727121679</v>
      </c>
      <c r="L397">
        <v>2.4973836153832836</v>
      </c>
      <c r="M397">
        <v>2.6809747795638574</v>
      </c>
      <c r="N397">
        <v>2.8468914739277604</v>
      </c>
      <c r="O397">
        <v>3.1086022428946136</v>
      </c>
    </row>
    <row r="398" spans="1:15" x14ac:dyDescent="0.25">
      <c r="A398">
        <v>0.21042462673547435</v>
      </c>
      <c r="B398">
        <v>0.48008697544208112</v>
      </c>
      <c r="C398">
        <v>0.6346000509652524</v>
      </c>
      <c r="D398">
        <v>0.88848408527042477</v>
      </c>
      <c r="E398">
        <v>1.0483000769993869</v>
      </c>
      <c r="F398">
        <v>1.2518190950823518</v>
      </c>
      <c r="G398">
        <v>1.4678985969184588</v>
      </c>
      <c r="H398">
        <v>1.6088021834123538</v>
      </c>
      <c r="I398">
        <v>1.8972406816941922</v>
      </c>
      <c r="J398">
        <v>2.0536074554265706</v>
      </c>
      <c r="K398">
        <v>2.2963480346120573</v>
      </c>
      <c r="L398">
        <v>2.4701500772247407</v>
      </c>
      <c r="M398">
        <v>2.7070448546038124</v>
      </c>
      <c r="N398">
        <v>2.8891083883462874</v>
      </c>
      <c r="O398">
        <v>3.0201054408162884</v>
      </c>
    </row>
    <row r="399" spans="1:15" x14ac:dyDescent="0.25">
      <c r="A399">
        <v>0.21643306892981101</v>
      </c>
      <c r="B399">
        <v>0.49191820440372502</v>
      </c>
      <c r="C399">
        <v>0.68284192710224556</v>
      </c>
      <c r="D399">
        <v>0.9023972332871314</v>
      </c>
      <c r="E399">
        <v>1.0828782572182767</v>
      </c>
      <c r="F399">
        <v>1.2325219015307893</v>
      </c>
      <c r="G399">
        <v>1.4568955595030815</v>
      </c>
      <c r="H399">
        <v>1.6383022830435117</v>
      </c>
      <c r="I399">
        <v>1.8085337678439066</v>
      </c>
      <c r="J399">
        <v>2.0379488877344403</v>
      </c>
      <c r="K399">
        <v>2.2720029582710062</v>
      </c>
      <c r="L399">
        <v>2.4864687147236721</v>
      </c>
      <c r="M399">
        <v>2.682761942287061</v>
      </c>
      <c r="N399">
        <v>2.8267354871209465</v>
      </c>
      <c r="O399">
        <v>3.0410850481265199</v>
      </c>
    </row>
    <row r="400" spans="1:15" x14ac:dyDescent="0.25">
      <c r="A400">
        <v>0.21627668605337649</v>
      </c>
      <c r="B400">
        <v>0.48069353296734485</v>
      </c>
      <c r="C400">
        <v>0.68099362901876692</v>
      </c>
      <c r="D400">
        <v>0.8181748760382116</v>
      </c>
      <c r="E400">
        <v>1.0691539291931598</v>
      </c>
      <c r="F400">
        <v>1.2932696409318596</v>
      </c>
      <c r="G400">
        <v>1.4563614155942537</v>
      </c>
      <c r="H400">
        <v>1.63518634752132</v>
      </c>
      <c r="I400">
        <v>1.8395142781810376</v>
      </c>
      <c r="J400">
        <v>2.0732312376966751</v>
      </c>
      <c r="K400">
        <v>2.2311567231937222</v>
      </c>
      <c r="L400">
        <v>2.491688710778095</v>
      </c>
      <c r="M400">
        <v>2.6325555846535589</v>
      </c>
      <c r="N400">
        <v>2.9105156921660016</v>
      </c>
      <c r="O400">
        <v>3.0680914007892408</v>
      </c>
    </row>
    <row r="401" spans="1:15" x14ac:dyDescent="0.25">
      <c r="A401">
        <v>0.27701496572310774</v>
      </c>
      <c r="B401">
        <v>0.4213286916416602</v>
      </c>
      <c r="C401">
        <v>0.61917363954991655</v>
      </c>
      <c r="D401">
        <v>0.84108988502183579</v>
      </c>
      <c r="E401">
        <v>1.0791817927226872</v>
      </c>
      <c r="F401">
        <v>1.2426002453740128</v>
      </c>
      <c r="G401">
        <v>1.4756840636504696</v>
      </c>
      <c r="H401">
        <v>1.6824768796444987</v>
      </c>
      <c r="I401">
        <v>1.8372165992751273</v>
      </c>
      <c r="J401">
        <v>2.017777538547052</v>
      </c>
      <c r="K401">
        <v>2.2564548330520395</v>
      </c>
      <c r="L401">
        <v>2.4306652605951564</v>
      </c>
      <c r="M401">
        <v>2.6133761092554955</v>
      </c>
      <c r="N401">
        <v>2.8395473861967946</v>
      </c>
      <c r="O401">
        <v>3.0880214324637767</v>
      </c>
    </row>
    <row r="402" spans="1:15" x14ac:dyDescent="0.25">
      <c r="A402">
        <v>0.21154972147799356</v>
      </c>
      <c r="B402">
        <v>0.4558735400203312</v>
      </c>
      <c r="C402">
        <v>0.65423331662619555</v>
      </c>
      <c r="D402">
        <v>0.86706823576875969</v>
      </c>
      <c r="E402">
        <v>1.0498079900010313</v>
      </c>
      <c r="F402">
        <v>1.2240535650550881</v>
      </c>
      <c r="G402">
        <v>1.4616631819422523</v>
      </c>
      <c r="H402">
        <v>1.7045503458442308</v>
      </c>
      <c r="I402">
        <v>1.8500115065163083</v>
      </c>
      <c r="J402">
        <v>2.0692260135410754</v>
      </c>
      <c r="K402">
        <v>2.2202617192283824</v>
      </c>
      <c r="L402">
        <v>2.4229022459925025</v>
      </c>
      <c r="M402">
        <v>2.708757743552368</v>
      </c>
      <c r="N402">
        <v>2.8853335321336235</v>
      </c>
      <c r="O402">
        <v>3.0175806728830765</v>
      </c>
    </row>
    <row r="403" spans="1:15" x14ac:dyDescent="0.25">
      <c r="A403">
        <v>0.24438573714147338</v>
      </c>
      <c r="B403">
        <v>0.48447271276226694</v>
      </c>
      <c r="C403">
        <v>0.64875657724409463</v>
      </c>
      <c r="D403">
        <v>0.85254748175628015</v>
      </c>
      <c r="E403">
        <v>1.0075731108121726</v>
      </c>
      <c r="F403">
        <v>1.207409585242913</v>
      </c>
      <c r="G403">
        <v>1.4133666583733824</v>
      </c>
      <c r="H403">
        <v>1.6239254307489741</v>
      </c>
      <c r="I403">
        <v>1.8632678838752446</v>
      </c>
      <c r="J403">
        <v>2.0112037944790009</v>
      </c>
      <c r="K403">
        <v>2.2829795885192059</v>
      </c>
      <c r="L403">
        <v>2.441992294562827</v>
      </c>
      <c r="M403">
        <v>2.6172993428779261</v>
      </c>
      <c r="N403">
        <v>2.8733644998714665</v>
      </c>
      <c r="O403">
        <v>3.0399483980565307</v>
      </c>
    </row>
    <row r="404" spans="1:15" x14ac:dyDescent="0.25">
      <c r="A404">
        <v>0.26637291332988611</v>
      </c>
      <c r="B404">
        <v>0.43390012605408473</v>
      </c>
      <c r="C404">
        <v>0.67209702681962857</v>
      </c>
      <c r="D404">
        <v>0.90117452643494644</v>
      </c>
      <c r="E404">
        <v>1.0247209726658286</v>
      </c>
      <c r="F404">
        <v>1.2584385878335786</v>
      </c>
      <c r="G404">
        <v>1.4841617911469578</v>
      </c>
      <c r="H404">
        <v>1.6193121213744426</v>
      </c>
      <c r="I404">
        <v>1.8450191770717255</v>
      </c>
      <c r="J404">
        <v>2.104047735227093</v>
      </c>
      <c r="K404">
        <v>2.298945990863499</v>
      </c>
      <c r="L404">
        <v>2.4450870720966034</v>
      </c>
      <c r="M404">
        <v>2.6897365746095452</v>
      </c>
      <c r="N404">
        <v>2.8500917109426904</v>
      </c>
      <c r="O404">
        <v>3.0731103448137764</v>
      </c>
    </row>
    <row r="405" spans="1:15" x14ac:dyDescent="0.25">
      <c r="A405">
        <v>0.2211031879093503</v>
      </c>
      <c r="B405">
        <v>0.47420558591318124</v>
      </c>
      <c r="C405">
        <v>0.63266034687126738</v>
      </c>
      <c r="D405">
        <v>0.90378851125382065</v>
      </c>
      <c r="E405">
        <v>1.0197477175747087</v>
      </c>
      <c r="F405">
        <v>1.2292287765823062</v>
      </c>
      <c r="G405">
        <v>1.4824714401684924</v>
      </c>
      <c r="H405">
        <v>1.6881890300417046</v>
      </c>
      <c r="I405">
        <v>1.8588423615206029</v>
      </c>
      <c r="J405">
        <v>2.0621278443297562</v>
      </c>
      <c r="K405">
        <v>2.2131152056955661</v>
      </c>
      <c r="L405">
        <v>2.4727726145971034</v>
      </c>
      <c r="M405">
        <v>2.6606528877279905</v>
      </c>
      <c r="N405">
        <v>2.8683227411362249</v>
      </c>
      <c r="O405">
        <v>3.0281273843644687</v>
      </c>
    </row>
    <row r="406" spans="1:15" x14ac:dyDescent="0.25">
      <c r="A406">
        <v>0.2841195188251997</v>
      </c>
      <c r="B406">
        <v>0.49955865439126557</v>
      </c>
      <c r="C406">
        <v>0.66314781984380355</v>
      </c>
      <c r="D406">
        <v>0.80894178065003897</v>
      </c>
      <c r="E406">
        <v>1.0556708518112654</v>
      </c>
      <c r="F406">
        <v>1.2428476880565518</v>
      </c>
      <c r="G406">
        <v>1.457856630915338</v>
      </c>
      <c r="H406">
        <v>1.6824614828384763</v>
      </c>
      <c r="I406">
        <v>1.8274552684455523</v>
      </c>
      <c r="J406">
        <v>2.0204256777681939</v>
      </c>
      <c r="K406">
        <v>2.2349217890190998</v>
      </c>
      <c r="L406">
        <v>2.498696478421663</v>
      </c>
      <c r="M406">
        <v>2.6561004950765192</v>
      </c>
      <c r="N406">
        <v>2.8827615200195731</v>
      </c>
      <c r="O406">
        <v>3.0463547181642672</v>
      </c>
    </row>
    <row r="407" spans="1:15" x14ac:dyDescent="0.25">
      <c r="A407">
        <v>0.29775852383847246</v>
      </c>
      <c r="B407">
        <v>0.46003265609135707</v>
      </c>
      <c r="C407">
        <v>0.62440320769769608</v>
      </c>
      <c r="D407">
        <v>0.90355807535331611</v>
      </c>
      <c r="E407">
        <v>1.0052901837429891</v>
      </c>
      <c r="F407">
        <v>1.2100469223309724</v>
      </c>
      <c r="G407">
        <v>1.4344192333371171</v>
      </c>
      <c r="H407">
        <v>1.6517265803463068</v>
      </c>
      <c r="I407">
        <v>1.8912897169785905</v>
      </c>
      <c r="J407">
        <v>2.1001652611131991</v>
      </c>
      <c r="K407">
        <v>2.2787082156723732</v>
      </c>
      <c r="L407">
        <v>2.4553858234473602</v>
      </c>
      <c r="M407">
        <v>2.7014562520980792</v>
      </c>
      <c r="N407">
        <v>2.8282137691364455</v>
      </c>
      <c r="O407">
        <v>3.0549889276222597</v>
      </c>
    </row>
    <row r="408" spans="1:15" x14ac:dyDescent="0.25">
      <c r="A408">
        <v>0.24141737264591631</v>
      </c>
      <c r="B408">
        <v>0.41893319008404772</v>
      </c>
      <c r="C408">
        <v>0.64166752789144144</v>
      </c>
      <c r="D408">
        <v>0.86162740550883898</v>
      </c>
      <c r="E408">
        <v>1.0430655887054923</v>
      </c>
      <c r="F408">
        <v>1.2262092699787306</v>
      </c>
      <c r="G408">
        <v>1.5012084543180928</v>
      </c>
      <c r="H408">
        <v>1.691222060123164</v>
      </c>
      <c r="I408">
        <v>1.8612754881704394</v>
      </c>
      <c r="J408">
        <v>2.0889157079248277</v>
      </c>
      <c r="K408">
        <v>2.2100850767680056</v>
      </c>
      <c r="L408">
        <v>2.4846804663051882</v>
      </c>
      <c r="M408">
        <v>2.7009539366599311</v>
      </c>
      <c r="N408">
        <v>2.8676543075842407</v>
      </c>
      <c r="O408">
        <v>3.0224187199598047</v>
      </c>
    </row>
    <row r="409" spans="1:15" x14ac:dyDescent="0.25">
      <c r="A409">
        <v>0.21630864962506705</v>
      </c>
      <c r="B409">
        <v>0.40944647793490679</v>
      </c>
      <c r="C409">
        <v>0.67124906607316137</v>
      </c>
      <c r="D409">
        <v>0.83083481947676485</v>
      </c>
      <c r="E409">
        <v>1.0426678767179189</v>
      </c>
      <c r="F409">
        <v>1.2759444284843633</v>
      </c>
      <c r="G409">
        <v>1.4109330233945974</v>
      </c>
      <c r="H409">
        <v>1.6853754749362306</v>
      </c>
      <c r="I409">
        <v>1.8857749531674244</v>
      </c>
      <c r="J409">
        <v>2.0630507137033627</v>
      </c>
      <c r="K409">
        <v>2.2869931381751436</v>
      </c>
      <c r="L409">
        <v>2.4366592721847757</v>
      </c>
      <c r="M409">
        <v>2.6977118899165262</v>
      </c>
      <c r="N409">
        <v>2.825705782386096</v>
      </c>
      <c r="O409">
        <v>3.022436403133538</v>
      </c>
    </row>
    <row r="410" spans="1:15" x14ac:dyDescent="0.25">
      <c r="A410">
        <v>0.2794626821502969</v>
      </c>
      <c r="B410">
        <v>0.42121737120126623</v>
      </c>
      <c r="C410">
        <v>0.63636366989757787</v>
      </c>
      <c r="D410">
        <v>0.81242637434391218</v>
      </c>
      <c r="E410">
        <v>1.0224778686713203</v>
      </c>
      <c r="F410">
        <v>1.2546435523180217</v>
      </c>
      <c r="G410">
        <v>1.4954449166229555</v>
      </c>
      <c r="H410">
        <v>1.6510156430785252</v>
      </c>
      <c r="I410">
        <v>1.9026880603082292</v>
      </c>
      <c r="J410">
        <v>2.0211425895134769</v>
      </c>
      <c r="K410">
        <v>2.2186455451045468</v>
      </c>
      <c r="L410">
        <v>2.4476689002657159</v>
      </c>
      <c r="M410">
        <v>2.6883848049150232</v>
      </c>
      <c r="N410">
        <v>2.8780371857307112</v>
      </c>
      <c r="O410">
        <v>3.0120598520136475</v>
      </c>
    </row>
    <row r="411" spans="1:15" x14ac:dyDescent="0.25">
      <c r="A411">
        <v>0.22100889513593402</v>
      </c>
      <c r="B411">
        <v>0.46462942942120594</v>
      </c>
      <c r="C411">
        <v>0.61439430990946053</v>
      </c>
      <c r="D411">
        <v>0.8592662790446246</v>
      </c>
      <c r="E411">
        <v>1.0861376973172259</v>
      </c>
      <c r="F411">
        <v>1.2429382281510748</v>
      </c>
      <c r="G411">
        <v>1.4400849498086776</v>
      </c>
      <c r="H411">
        <v>1.6967556159051003</v>
      </c>
      <c r="I411">
        <v>1.8716321618612464</v>
      </c>
      <c r="J411">
        <v>2.0910906706286454</v>
      </c>
      <c r="K411">
        <v>2.2142291366128704</v>
      </c>
      <c r="L411">
        <v>2.5079946118161618</v>
      </c>
      <c r="M411">
        <v>2.6215742569738585</v>
      </c>
      <c r="N411">
        <v>2.8925266934617055</v>
      </c>
      <c r="O411">
        <v>3.0673728308350832</v>
      </c>
    </row>
    <row r="412" spans="1:15" x14ac:dyDescent="0.25">
      <c r="A412">
        <v>0.22897460429155897</v>
      </c>
      <c r="B412">
        <v>0.44964557178349374</v>
      </c>
      <c r="C412">
        <v>0.67618112343757109</v>
      </c>
      <c r="D412">
        <v>0.89208279669480917</v>
      </c>
      <c r="E412">
        <v>1.0817949277420507</v>
      </c>
      <c r="F412">
        <v>1.2071729843581855</v>
      </c>
      <c r="G412">
        <v>1.4464937598365635</v>
      </c>
      <c r="H412">
        <v>1.6473719976567958</v>
      </c>
      <c r="I412">
        <v>1.9078554582199483</v>
      </c>
      <c r="J412">
        <v>2.0552410040075797</v>
      </c>
      <c r="K412">
        <v>2.271202035578435</v>
      </c>
      <c r="L412">
        <v>2.4620560917525971</v>
      </c>
      <c r="M412">
        <v>2.615777722675849</v>
      </c>
      <c r="N412">
        <v>2.9050571389439068</v>
      </c>
      <c r="O412">
        <v>3.0168256061253413</v>
      </c>
    </row>
    <row r="413" spans="1:15" x14ac:dyDescent="0.25">
      <c r="A413">
        <v>0.25706248743245463</v>
      </c>
      <c r="B413">
        <v>0.50039917859441663</v>
      </c>
      <c r="C413">
        <v>0.65213995954010207</v>
      </c>
      <c r="D413">
        <v>0.89609637587500424</v>
      </c>
      <c r="E413">
        <v>1.0526360431241901</v>
      </c>
      <c r="F413">
        <v>1.2692894011707514</v>
      </c>
      <c r="G413">
        <v>1.505780158307324</v>
      </c>
      <c r="H413">
        <v>1.6757761779855804</v>
      </c>
      <c r="I413">
        <v>1.8950462887813264</v>
      </c>
      <c r="J413">
        <v>2.0436594994721315</v>
      </c>
      <c r="K413">
        <v>2.3080757585618681</v>
      </c>
      <c r="L413">
        <v>2.508859647286616</v>
      </c>
      <c r="M413">
        <v>2.6186671064465123</v>
      </c>
      <c r="N413">
        <v>2.8852093751130337</v>
      </c>
      <c r="O413">
        <v>3.1088826058917767</v>
      </c>
    </row>
    <row r="414" spans="1:15" x14ac:dyDescent="0.25">
      <c r="A414">
        <v>0.25657452357288657</v>
      </c>
      <c r="B414">
        <v>0.46689403733855561</v>
      </c>
      <c r="C414">
        <v>0.61843225112338251</v>
      </c>
      <c r="D414">
        <v>0.85934554981088052</v>
      </c>
      <c r="E414">
        <v>1.0960729185015061</v>
      </c>
      <c r="F414">
        <v>1.2688715074188115</v>
      </c>
      <c r="G414">
        <v>1.4482122373655129</v>
      </c>
      <c r="H414">
        <v>1.6628352701929292</v>
      </c>
      <c r="I414">
        <v>1.8582865942406535</v>
      </c>
      <c r="J414">
        <v>2.0390683737859052</v>
      </c>
      <c r="K414">
        <v>2.2625897077083286</v>
      </c>
      <c r="L414">
        <v>2.4967850335392776</v>
      </c>
      <c r="M414">
        <v>2.6914316768943203</v>
      </c>
      <c r="N414">
        <v>2.9038600520482065</v>
      </c>
      <c r="O414">
        <v>3.0755595329458321</v>
      </c>
    </row>
    <row r="415" spans="1:15" x14ac:dyDescent="0.25">
      <c r="A415">
        <v>0.2412282811670759</v>
      </c>
      <c r="B415">
        <v>0.45051154503994451</v>
      </c>
      <c r="C415">
        <v>0.69812134966282258</v>
      </c>
      <c r="D415">
        <v>0.81949280957359893</v>
      </c>
      <c r="E415">
        <v>1.0626898147275616</v>
      </c>
      <c r="F415">
        <v>1.2062625366913171</v>
      </c>
      <c r="G415">
        <v>1.497569567519289</v>
      </c>
      <c r="H415">
        <v>1.703891301470601</v>
      </c>
      <c r="I415">
        <v>1.8872660440812019</v>
      </c>
      <c r="J415">
        <v>2.0925731786335509</v>
      </c>
      <c r="K415">
        <v>2.2768796913180305</v>
      </c>
      <c r="L415">
        <v>2.5049608203431672</v>
      </c>
      <c r="M415">
        <v>2.6899047706790431</v>
      </c>
      <c r="N415">
        <v>2.8122083960839688</v>
      </c>
      <c r="O415">
        <v>3.0653376856211132</v>
      </c>
    </row>
    <row r="416" spans="1:15" x14ac:dyDescent="0.25">
      <c r="A416">
        <v>0.23261275222371999</v>
      </c>
      <c r="B416">
        <v>0.40578547097000844</v>
      </c>
      <c r="C416">
        <v>0.62065583896236809</v>
      </c>
      <c r="D416">
        <v>0.84349307648532224</v>
      </c>
      <c r="E416">
        <v>1.0791288905566445</v>
      </c>
      <c r="F416">
        <v>1.2691612763935434</v>
      </c>
      <c r="G416">
        <v>1.5065783752143969</v>
      </c>
      <c r="H416">
        <v>1.6751547945928613</v>
      </c>
      <c r="I416">
        <v>1.8868725610693091</v>
      </c>
      <c r="J416">
        <v>2.0094801495574437</v>
      </c>
      <c r="K416">
        <v>2.269667250224995</v>
      </c>
      <c r="L416">
        <v>2.4603099800638217</v>
      </c>
      <c r="M416">
        <v>2.6782606541548506</v>
      </c>
      <c r="N416">
        <v>2.8290339815956176</v>
      </c>
      <c r="O416">
        <v>3.0146498241279027</v>
      </c>
    </row>
    <row r="417" spans="1:15" x14ac:dyDescent="0.25">
      <c r="A417">
        <v>0.21477576033648438</v>
      </c>
      <c r="B417">
        <v>0.43828643095186559</v>
      </c>
      <c r="C417">
        <v>0.63812335543477838</v>
      </c>
      <c r="D417">
        <v>0.88172847198872495</v>
      </c>
      <c r="E417">
        <v>1.01583594331184</v>
      </c>
      <c r="F417">
        <v>1.2971636081915696</v>
      </c>
      <c r="G417">
        <v>1.4949003933224434</v>
      </c>
      <c r="H417">
        <v>1.6324837063070679</v>
      </c>
      <c r="I417">
        <v>1.83316705151752</v>
      </c>
      <c r="J417">
        <v>2.0451426732342819</v>
      </c>
      <c r="K417">
        <v>2.2664123542541992</v>
      </c>
      <c r="L417">
        <v>2.4894238654476375</v>
      </c>
      <c r="M417">
        <v>2.7068938807844929</v>
      </c>
      <c r="N417">
        <v>2.831894754201199</v>
      </c>
      <c r="O417">
        <v>3.048381095391369</v>
      </c>
    </row>
    <row r="418" spans="1:15" x14ac:dyDescent="0.25">
      <c r="A418">
        <v>0.21670020726971231</v>
      </c>
      <c r="B418">
        <v>0.43194869389260082</v>
      </c>
      <c r="C418">
        <v>0.63089662090396481</v>
      </c>
      <c r="D418">
        <v>0.84111227141254163</v>
      </c>
      <c r="E418">
        <v>1.0373950765353659</v>
      </c>
      <c r="F418">
        <v>1.3017196434534102</v>
      </c>
      <c r="G418">
        <v>1.4202402844049649</v>
      </c>
      <c r="H418">
        <v>1.6700922076601579</v>
      </c>
      <c r="I418">
        <v>1.8557080299014126</v>
      </c>
      <c r="J418">
        <v>2.0416055533619599</v>
      </c>
      <c r="K418">
        <v>2.2920945584708559</v>
      </c>
      <c r="L418">
        <v>2.4244853831018851</v>
      </c>
      <c r="M418">
        <v>2.7036739524181583</v>
      </c>
      <c r="N418">
        <v>2.815772523426733</v>
      </c>
      <c r="O418">
        <v>3.0923276111921325</v>
      </c>
    </row>
    <row r="419" spans="1:15" x14ac:dyDescent="0.25">
      <c r="A419">
        <v>0.24642840036859867</v>
      </c>
      <c r="B419">
        <v>0.46513720126920632</v>
      </c>
      <c r="C419">
        <v>0.68555559469837868</v>
      </c>
      <c r="D419">
        <v>0.8483960334663142</v>
      </c>
      <c r="E419">
        <v>1.0284236610499589</v>
      </c>
      <c r="F419">
        <v>1.2522320934091236</v>
      </c>
      <c r="G419">
        <v>1.4721837427978333</v>
      </c>
      <c r="H419">
        <v>1.6791121071265038</v>
      </c>
      <c r="I419">
        <v>1.8972609373389588</v>
      </c>
      <c r="J419">
        <v>2.0910189060550306</v>
      </c>
      <c r="K419">
        <v>2.28700523020734</v>
      </c>
      <c r="L419">
        <v>2.488097609927995</v>
      </c>
      <c r="M419">
        <v>2.6653595556201033</v>
      </c>
      <c r="N419">
        <v>2.8133167652099424</v>
      </c>
      <c r="O419">
        <v>3.02476493054239</v>
      </c>
    </row>
    <row r="420" spans="1:15" x14ac:dyDescent="0.25">
      <c r="A420">
        <v>0.28490839149506664</v>
      </c>
      <c r="B420">
        <v>0.43101389187057459</v>
      </c>
      <c r="C420">
        <v>0.64330701426759962</v>
      </c>
      <c r="D420">
        <v>0.89884469332712258</v>
      </c>
      <c r="E420">
        <v>1.0379312244464018</v>
      </c>
      <c r="F420">
        <v>1.2394202076254517</v>
      </c>
      <c r="G420">
        <v>1.4540737334428748</v>
      </c>
      <c r="H420">
        <v>1.6734386269576147</v>
      </c>
      <c r="I420">
        <v>1.8189191603145951</v>
      </c>
      <c r="J420">
        <v>2.0446247236020838</v>
      </c>
      <c r="K420">
        <v>2.2741793569634612</v>
      </c>
      <c r="L420">
        <v>2.4204486717673444</v>
      </c>
      <c r="M420">
        <v>2.6884461800071806</v>
      </c>
      <c r="N420">
        <v>2.8386521564238167</v>
      </c>
      <c r="O420">
        <v>3.0847976122279492</v>
      </c>
    </row>
    <row r="421" spans="1:15" x14ac:dyDescent="0.25">
      <c r="A421">
        <v>0.26893059364879812</v>
      </c>
      <c r="B421">
        <v>0.49536485221403143</v>
      </c>
      <c r="C421">
        <v>0.65801870892458614</v>
      </c>
      <c r="D421">
        <v>0.80845897118348042</v>
      </c>
      <c r="E421">
        <v>1.0399861151444001</v>
      </c>
      <c r="F421">
        <v>1.277317719390165</v>
      </c>
      <c r="G421">
        <v>1.5012112823893782</v>
      </c>
      <c r="H421">
        <v>1.6153707979820713</v>
      </c>
      <c r="I421">
        <v>1.8918794259254788</v>
      </c>
      <c r="J421">
        <v>2.0614600861817274</v>
      </c>
      <c r="K421">
        <v>2.2122731754978022</v>
      </c>
      <c r="L421">
        <v>2.4419479243460813</v>
      </c>
      <c r="M421">
        <v>2.6494691833337476</v>
      </c>
      <c r="N421">
        <v>2.8160352101775792</v>
      </c>
      <c r="O421">
        <v>3.1099828592216276</v>
      </c>
    </row>
    <row r="422" spans="1:15" x14ac:dyDescent="0.25">
      <c r="A422">
        <v>0.29304715122611208</v>
      </c>
      <c r="B422">
        <v>0.46825871831776555</v>
      </c>
      <c r="C422">
        <v>0.68343171656138824</v>
      </c>
      <c r="D422">
        <v>0.8697839011738564</v>
      </c>
      <c r="E422">
        <v>1.0156511317920573</v>
      </c>
      <c r="F422">
        <v>1.2513333145842758</v>
      </c>
      <c r="G422">
        <v>1.4612990012667193</v>
      </c>
      <c r="H422">
        <v>1.6170350348598761</v>
      </c>
      <c r="I422">
        <v>1.8453370755925733</v>
      </c>
      <c r="J422">
        <v>2.0914337107506951</v>
      </c>
      <c r="K422">
        <v>2.2830219434216437</v>
      </c>
      <c r="L422">
        <v>2.4856711178753677</v>
      </c>
      <c r="M422">
        <v>2.6649825910588278</v>
      </c>
      <c r="N422">
        <v>2.8118436471112775</v>
      </c>
      <c r="O422">
        <v>3.0166724595237593</v>
      </c>
    </row>
    <row r="423" spans="1:15" x14ac:dyDescent="0.25">
      <c r="A423">
        <v>0.20307849102391781</v>
      </c>
      <c r="B423">
        <v>0.42419778482293635</v>
      </c>
      <c r="C423">
        <v>0.69364249878011597</v>
      </c>
      <c r="D423">
        <v>0.81078257321252645</v>
      </c>
      <c r="E423">
        <v>1.0923667311206404</v>
      </c>
      <c r="F423">
        <v>1.2165166090235682</v>
      </c>
      <c r="G423">
        <v>1.4950523053278115</v>
      </c>
      <c r="H423">
        <v>1.6527903830198332</v>
      </c>
      <c r="I423">
        <v>1.8305841492875496</v>
      </c>
      <c r="J423">
        <v>2.0434638020072176</v>
      </c>
      <c r="K423">
        <v>2.2462648428702647</v>
      </c>
      <c r="L423">
        <v>2.4812964754009665</v>
      </c>
      <c r="M423">
        <v>2.6561022100906193</v>
      </c>
      <c r="N423">
        <v>2.8921317241682152</v>
      </c>
      <c r="O423">
        <v>3.0803291702416082</v>
      </c>
    </row>
    <row r="424" spans="1:15" x14ac:dyDescent="0.25">
      <c r="A424">
        <v>0.23888346800899823</v>
      </c>
      <c r="B424">
        <v>0.45523068364178432</v>
      </c>
      <c r="C424">
        <v>0.64711157938267327</v>
      </c>
      <c r="D424">
        <v>0.82714680986263667</v>
      </c>
      <c r="E424">
        <v>1.0720910368536263</v>
      </c>
      <c r="F424">
        <v>1.2824879337554844</v>
      </c>
      <c r="G424">
        <v>1.4782093915596306</v>
      </c>
      <c r="H424">
        <v>1.6993642563390696</v>
      </c>
      <c r="I424">
        <v>1.8219720705972675</v>
      </c>
      <c r="J424">
        <v>2.0971528319278132</v>
      </c>
      <c r="K424">
        <v>2.2658511572948727</v>
      </c>
      <c r="L424">
        <v>2.4637782783824522</v>
      </c>
      <c r="M424">
        <v>2.6391339678438044</v>
      </c>
      <c r="N424">
        <v>2.83313058501657</v>
      </c>
      <c r="O424">
        <v>3.0265681306187671</v>
      </c>
    </row>
    <row r="425" spans="1:15" x14ac:dyDescent="0.25">
      <c r="A425">
        <v>0.25415445497566214</v>
      </c>
      <c r="B425">
        <v>0.48344234446896739</v>
      </c>
      <c r="C425">
        <v>0.60295921499318861</v>
      </c>
      <c r="D425">
        <v>0.83429261640355201</v>
      </c>
      <c r="E425">
        <v>1.0932301287304254</v>
      </c>
      <c r="F425">
        <v>1.2602255560011866</v>
      </c>
      <c r="G425">
        <v>1.4288407874324536</v>
      </c>
      <c r="H425">
        <v>1.6697134854980722</v>
      </c>
      <c r="I425">
        <v>1.8228667691230569</v>
      </c>
      <c r="J425">
        <v>2.0151183392717296</v>
      </c>
      <c r="K425">
        <v>2.2977533896202922</v>
      </c>
      <c r="L425">
        <v>2.4752251583001121</v>
      </c>
      <c r="M425">
        <v>2.6856650739132801</v>
      </c>
      <c r="N425">
        <v>2.8216065480411388</v>
      </c>
      <c r="O425">
        <v>3.073959657193583</v>
      </c>
    </row>
    <row r="426" spans="1:15" x14ac:dyDescent="0.25">
      <c r="A426">
        <v>0.28061975279514545</v>
      </c>
      <c r="B426">
        <v>0.49833950464277987</v>
      </c>
      <c r="C426">
        <v>0.63609463072413797</v>
      </c>
      <c r="D426">
        <v>0.89280555606475176</v>
      </c>
      <c r="E426">
        <v>1.0153401903818251</v>
      </c>
      <c r="F426">
        <v>1.2309920403909398</v>
      </c>
      <c r="G426">
        <v>1.4932911187140772</v>
      </c>
      <c r="H426">
        <v>1.6772028428323074</v>
      </c>
      <c r="I426">
        <v>1.8737293522664884</v>
      </c>
      <c r="J426">
        <v>2.0703622484827382</v>
      </c>
      <c r="K426">
        <v>2.2647890894397276</v>
      </c>
      <c r="L426">
        <v>2.4783479649622486</v>
      </c>
      <c r="M426">
        <v>2.6350860270052028</v>
      </c>
      <c r="N426">
        <v>2.8966612271386802</v>
      </c>
      <c r="O426">
        <v>3.0200562500269643</v>
      </c>
    </row>
    <row r="427" spans="1:15" x14ac:dyDescent="0.25">
      <c r="A427">
        <v>0.2508917685458219</v>
      </c>
      <c r="B427">
        <v>0.46680940636308466</v>
      </c>
      <c r="C427">
        <v>0.66735478584386487</v>
      </c>
      <c r="D427">
        <v>0.80517492912606381</v>
      </c>
      <c r="E427">
        <v>1.0354689346101842</v>
      </c>
      <c r="F427">
        <v>1.2128334736361255</v>
      </c>
      <c r="G427">
        <v>1.44117671989397</v>
      </c>
      <c r="H427">
        <v>1.6287676689621025</v>
      </c>
      <c r="I427">
        <v>1.8548711929482995</v>
      </c>
      <c r="J427">
        <v>2.0093550404155751</v>
      </c>
      <c r="K427">
        <v>2.2385631215308073</v>
      </c>
      <c r="L427">
        <v>2.4249868850997971</v>
      </c>
      <c r="M427">
        <v>2.6938921350810228</v>
      </c>
      <c r="N427">
        <v>2.8335327702393105</v>
      </c>
      <c r="O427">
        <v>3.060527813102905</v>
      </c>
    </row>
    <row r="428" spans="1:15" x14ac:dyDescent="0.25">
      <c r="A428">
        <v>0.2916926018717021</v>
      </c>
      <c r="B428">
        <v>0.47968362589121843</v>
      </c>
      <c r="C428">
        <v>0.6032440891316021</v>
      </c>
      <c r="D428">
        <v>0.88924159550404613</v>
      </c>
      <c r="E428">
        <v>1.1033591915421743</v>
      </c>
      <c r="F428">
        <v>1.2129768269327044</v>
      </c>
      <c r="G428">
        <v>1.4092395384933187</v>
      </c>
      <c r="H428">
        <v>1.6909367060749518</v>
      </c>
      <c r="I428">
        <v>1.8438090194561767</v>
      </c>
      <c r="J428">
        <v>2.0915160125683423</v>
      </c>
      <c r="K428">
        <v>2.2485057587615409</v>
      </c>
      <c r="L428">
        <v>2.5100909881311981</v>
      </c>
      <c r="M428">
        <v>2.6764501680542696</v>
      </c>
      <c r="N428">
        <v>2.9003710775082414</v>
      </c>
      <c r="O428">
        <v>3.0780482283276602</v>
      </c>
    </row>
    <row r="429" spans="1:15" x14ac:dyDescent="0.25">
      <c r="A429">
        <v>0.20690996047352908</v>
      </c>
      <c r="B429">
        <v>0.45545990856272139</v>
      </c>
      <c r="C429">
        <v>0.69664756207427092</v>
      </c>
      <c r="D429">
        <v>0.82075659303002046</v>
      </c>
      <c r="E429">
        <v>1.0568803855267688</v>
      </c>
      <c r="F429">
        <v>1.2787190035455702</v>
      </c>
      <c r="G429">
        <v>1.4736437193643772</v>
      </c>
      <c r="H429">
        <v>1.6444003592709555</v>
      </c>
      <c r="I429">
        <v>1.9077039993167693</v>
      </c>
      <c r="J429">
        <v>2.0775859681948292</v>
      </c>
      <c r="K429">
        <v>2.27749363529405</v>
      </c>
      <c r="L429">
        <v>2.4482019939414075</v>
      </c>
      <c r="M429">
        <v>2.6121298338039409</v>
      </c>
      <c r="N429">
        <v>2.8330191750718208</v>
      </c>
      <c r="O429">
        <v>3.0562816458223847</v>
      </c>
    </row>
    <row r="430" spans="1:15" x14ac:dyDescent="0.25">
      <c r="A430">
        <v>0.25688137635976732</v>
      </c>
      <c r="B430">
        <v>0.48705840920017318</v>
      </c>
      <c r="C430">
        <v>0.67379921000499987</v>
      </c>
      <c r="D430">
        <v>0.86901629955529025</v>
      </c>
      <c r="E430">
        <v>1.0368506061839164</v>
      </c>
      <c r="F430">
        <v>1.2691158085190424</v>
      </c>
      <c r="G430">
        <v>1.4160662868634257</v>
      </c>
      <c r="H430">
        <v>1.6962178024603003</v>
      </c>
      <c r="I430">
        <v>1.8616486412127449</v>
      </c>
      <c r="J430">
        <v>2.0574185847163617</v>
      </c>
      <c r="K430">
        <v>2.2969185986324745</v>
      </c>
      <c r="L430">
        <v>2.507113758942507</v>
      </c>
      <c r="M430">
        <v>2.6489842702072779</v>
      </c>
      <c r="N430">
        <v>2.8996003151952561</v>
      </c>
      <c r="O430">
        <v>3.0479624009641224</v>
      </c>
    </row>
    <row r="431" spans="1:15" x14ac:dyDescent="0.25">
      <c r="A431">
        <v>0.23957405624304548</v>
      </c>
      <c r="B431">
        <v>0.45002324641472902</v>
      </c>
      <c r="C431">
        <v>0.64701752437128879</v>
      </c>
      <c r="D431">
        <v>0.86824026451332004</v>
      </c>
      <c r="E431">
        <v>1.0864516573556329</v>
      </c>
      <c r="F431">
        <v>1.2929440846782623</v>
      </c>
      <c r="G431">
        <v>1.4560746703506939</v>
      </c>
      <c r="H431">
        <v>1.6967305968011657</v>
      </c>
      <c r="I431">
        <v>1.8772524344418193</v>
      </c>
      <c r="J431">
        <v>2.0419571717947735</v>
      </c>
      <c r="K431">
        <v>2.2755990550050971</v>
      </c>
      <c r="L431">
        <v>2.4416694388375508</v>
      </c>
      <c r="M431">
        <v>2.6498526523147046</v>
      </c>
      <c r="N431">
        <v>2.8682650637829274</v>
      </c>
      <c r="O431">
        <v>3.0509902298534861</v>
      </c>
    </row>
    <row r="432" spans="1:15" x14ac:dyDescent="0.25">
      <c r="A432">
        <v>0.23929943562654013</v>
      </c>
      <c r="B432">
        <v>0.47113116643965425</v>
      </c>
      <c r="C432">
        <v>0.70171135434002252</v>
      </c>
      <c r="D432">
        <v>0.86221504322757303</v>
      </c>
      <c r="E432">
        <v>1.0350515480675353</v>
      </c>
      <c r="F432">
        <v>1.2208690107161881</v>
      </c>
      <c r="G432">
        <v>1.4734454429754358</v>
      </c>
      <c r="H432">
        <v>1.6993024549906135</v>
      </c>
      <c r="I432">
        <v>1.8456245630446222</v>
      </c>
      <c r="J432">
        <v>2.0785701100830494</v>
      </c>
      <c r="K432">
        <v>2.2946359277657802</v>
      </c>
      <c r="L432">
        <v>2.4508864615613568</v>
      </c>
      <c r="M432">
        <v>2.6743193713309856</v>
      </c>
      <c r="N432">
        <v>2.8389753661576798</v>
      </c>
      <c r="O432">
        <v>3.0678498331230073</v>
      </c>
    </row>
    <row r="433" spans="1:15" x14ac:dyDescent="0.25">
      <c r="A433">
        <v>0.20257685514356388</v>
      </c>
      <c r="B433">
        <v>0.44670163392004192</v>
      </c>
      <c r="C433">
        <v>0.63296554590815135</v>
      </c>
      <c r="D433">
        <v>0.86531642021650168</v>
      </c>
      <c r="E433">
        <v>1.0518326636913402</v>
      </c>
      <c r="F433">
        <v>1.292033435552767</v>
      </c>
      <c r="G433">
        <v>1.5018805398750172</v>
      </c>
      <c r="H433">
        <v>1.6217643292932766</v>
      </c>
      <c r="I433">
        <v>1.9014084526307775</v>
      </c>
      <c r="J433">
        <v>2.0599231171721253</v>
      </c>
      <c r="K433">
        <v>2.2885474357058109</v>
      </c>
      <c r="L433">
        <v>2.4887917735804947</v>
      </c>
      <c r="M433">
        <v>2.6111403162196796</v>
      </c>
      <c r="N433">
        <v>2.8176813280787751</v>
      </c>
      <c r="O433">
        <v>3.0425717483974797</v>
      </c>
    </row>
    <row r="434" spans="1:15" x14ac:dyDescent="0.25">
      <c r="A434">
        <v>0.20697962524537156</v>
      </c>
      <c r="B434">
        <v>0.48929633271587203</v>
      </c>
      <c r="C434">
        <v>0.69573197301104905</v>
      </c>
      <c r="D434">
        <v>0.8439476650805291</v>
      </c>
      <c r="E434">
        <v>1.0151818146267872</v>
      </c>
      <c r="F434">
        <v>1.2199866582016798</v>
      </c>
      <c r="G434">
        <v>1.4470698250988581</v>
      </c>
      <c r="H434">
        <v>1.6991404493399651</v>
      </c>
      <c r="I434">
        <v>1.8792428582661465</v>
      </c>
      <c r="J434">
        <v>2.0101374473431011</v>
      </c>
      <c r="K434">
        <v>2.2234778606178915</v>
      </c>
      <c r="L434">
        <v>2.4661894676032201</v>
      </c>
      <c r="M434">
        <v>2.7040989350425266</v>
      </c>
      <c r="N434">
        <v>2.9037520518986635</v>
      </c>
      <c r="O434">
        <v>3.0640655206163245</v>
      </c>
    </row>
    <row r="435" spans="1:15" x14ac:dyDescent="0.25">
      <c r="A435">
        <v>0.26398599872437956</v>
      </c>
      <c r="B435">
        <v>0.41083369195591979</v>
      </c>
      <c r="C435">
        <v>0.62900545744020331</v>
      </c>
      <c r="D435">
        <v>0.87549146683428658</v>
      </c>
      <c r="E435">
        <v>1.0496918704690905</v>
      </c>
      <c r="F435">
        <v>1.2925112844631286</v>
      </c>
      <c r="G435">
        <v>1.4424287549676889</v>
      </c>
      <c r="H435">
        <v>1.6916387595566638</v>
      </c>
      <c r="I435">
        <v>1.8430821744392558</v>
      </c>
      <c r="J435">
        <v>2.0882562151089519</v>
      </c>
      <c r="K435">
        <v>2.2478391999083036</v>
      </c>
      <c r="L435">
        <v>2.4371154863401148</v>
      </c>
      <c r="M435">
        <v>2.6764955397618868</v>
      </c>
      <c r="N435">
        <v>2.8680206817244356</v>
      </c>
      <c r="O435">
        <v>3.1029626970854438</v>
      </c>
    </row>
    <row r="436" spans="1:15" x14ac:dyDescent="0.25">
      <c r="A436">
        <v>0.21514286008564268</v>
      </c>
      <c r="B436">
        <v>0.45834871785695885</v>
      </c>
      <c r="C436">
        <v>0.68473127780458887</v>
      </c>
      <c r="D436">
        <v>0.88268094085402948</v>
      </c>
      <c r="E436">
        <v>1.014073434067424</v>
      </c>
      <c r="F436">
        <v>1.2260401683040292</v>
      </c>
      <c r="G436">
        <v>1.480732840158435</v>
      </c>
      <c r="H436">
        <v>1.6281716065534124</v>
      </c>
      <c r="I436">
        <v>1.8400317938382535</v>
      </c>
      <c r="J436">
        <v>2.0179804523836431</v>
      </c>
      <c r="K436">
        <v>2.292071611550317</v>
      </c>
      <c r="L436">
        <v>2.4594470874010086</v>
      </c>
      <c r="M436">
        <v>2.6788724829944819</v>
      </c>
      <c r="N436">
        <v>2.8169127157955343</v>
      </c>
      <c r="O436">
        <v>3.0177294233306031</v>
      </c>
    </row>
    <row r="437" spans="1:15" x14ac:dyDescent="0.25">
      <c r="A437">
        <v>0.25735341628229474</v>
      </c>
      <c r="B437">
        <v>0.46827767399557507</v>
      </c>
      <c r="C437">
        <v>0.70263897140736098</v>
      </c>
      <c r="D437">
        <v>0.8280398622910603</v>
      </c>
      <c r="E437">
        <v>1.0929963673564589</v>
      </c>
      <c r="F437">
        <v>1.2473783831582934</v>
      </c>
      <c r="G437">
        <v>1.440844076384336</v>
      </c>
      <c r="H437">
        <v>1.6954159686487846</v>
      </c>
      <c r="I437">
        <v>1.888727089823409</v>
      </c>
      <c r="J437">
        <v>2.0984299410309015</v>
      </c>
      <c r="K437">
        <v>2.2948264702357868</v>
      </c>
      <c r="L437">
        <v>2.5052794220836372</v>
      </c>
      <c r="M437">
        <v>2.7106328529597437</v>
      </c>
      <c r="N437">
        <v>2.8429258589454629</v>
      </c>
      <c r="O437">
        <v>3.0744843232496715</v>
      </c>
    </row>
    <row r="438" spans="1:15" x14ac:dyDescent="0.25">
      <c r="A438">
        <v>0.26098420249515558</v>
      </c>
      <c r="B438">
        <v>0.41759314450318941</v>
      </c>
      <c r="C438">
        <v>0.64950778365145423</v>
      </c>
      <c r="D438">
        <v>0.82558446806223662</v>
      </c>
      <c r="E438">
        <v>1.0353481753878169</v>
      </c>
      <c r="F438">
        <v>1.2924608277289398</v>
      </c>
      <c r="G438">
        <v>1.4926398297141756</v>
      </c>
      <c r="H438">
        <v>1.6736351948136763</v>
      </c>
      <c r="I438">
        <v>1.8681644536470303</v>
      </c>
      <c r="J438">
        <v>2.0121203252656144</v>
      </c>
      <c r="K438">
        <v>2.2960111764414575</v>
      </c>
      <c r="L438">
        <v>2.4127011610078588</v>
      </c>
      <c r="M438">
        <v>2.6170607997569064</v>
      </c>
      <c r="N438">
        <v>2.8789614982295721</v>
      </c>
      <c r="O438">
        <v>3.0497174132665839</v>
      </c>
    </row>
    <row r="439" spans="1:15" x14ac:dyDescent="0.25">
      <c r="A439">
        <v>0.25276797238719739</v>
      </c>
      <c r="B439">
        <v>0.45835224645250239</v>
      </c>
      <c r="C439">
        <v>0.61163331035016</v>
      </c>
      <c r="D439">
        <v>0.80689602479096745</v>
      </c>
      <c r="E439">
        <v>1.0344622921997912</v>
      </c>
      <c r="F439">
        <v>1.2122665819557459</v>
      </c>
      <c r="G439">
        <v>1.4817581778684679</v>
      </c>
      <c r="H439">
        <v>1.7025900994106529</v>
      </c>
      <c r="I439">
        <v>1.8509436234794014</v>
      </c>
      <c r="J439">
        <v>2.0725146217656567</v>
      </c>
      <c r="K439">
        <v>2.2931644587959537</v>
      </c>
      <c r="L439">
        <v>2.4555736610252468</v>
      </c>
      <c r="M439">
        <v>2.6403468368490692</v>
      </c>
      <c r="N439">
        <v>2.8485473559352048</v>
      </c>
      <c r="O439">
        <v>3.0477222098784522</v>
      </c>
    </row>
    <row r="440" spans="1:15" x14ac:dyDescent="0.25">
      <c r="A440">
        <v>0.29062562137800135</v>
      </c>
      <c r="B440">
        <v>0.40896485422693291</v>
      </c>
      <c r="C440">
        <v>0.69192000346403981</v>
      </c>
      <c r="D440">
        <v>0.87273010306012211</v>
      </c>
      <c r="E440">
        <v>1.048217971224964</v>
      </c>
      <c r="F440">
        <v>1.2144413497017348</v>
      </c>
      <c r="G440">
        <v>1.4149986742469778</v>
      </c>
      <c r="H440">
        <v>1.6209410839394744</v>
      </c>
      <c r="I440">
        <v>1.8508878646956215</v>
      </c>
      <c r="J440">
        <v>2.0458194144611852</v>
      </c>
      <c r="K440">
        <v>2.2739971392921867</v>
      </c>
      <c r="L440">
        <v>2.4664360393335585</v>
      </c>
      <c r="M440">
        <v>2.6717993076728939</v>
      </c>
      <c r="N440">
        <v>2.9089365629403412</v>
      </c>
      <c r="O440">
        <v>3.0709067735842255</v>
      </c>
    </row>
    <row r="441" spans="1:15" x14ac:dyDescent="0.25">
      <c r="A441">
        <v>0.22417801476731294</v>
      </c>
      <c r="B441">
        <v>0.40604404887736023</v>
      </c>
      <c r="C441">
        <v>0.65289051051263425</v>
      </c>
      <c r="D441">
        <v>0.84639976281457929</v>
      </c>
      <c r="E441">
        <v>1.0945664618113193</v>
      </c>
      <c r="F441">
        <v>1.2093454566396218</v>
      </c>
      <c r="G441">
        <v>1.4757361329819987</v>
      </c>
      <c r="H441">
        <v>1.6402265393466828</v>
      </c>
      <c r="I441">
        <v>1.9060549396355757</v>
      </c>
      <c r="J441">
        <v>2.0400450088801576</v>
      </c>
      <c r="K441">
        <v>2.2729104196778893</v>
      </c>
      <c r="L441">
        <v>2.4878675949902096</v>
      </c>
      <c r="M441">
        <v>2.6183363421444721</v>
      </c>
      <c r="N441">
        <v>2.8602543753528011</v>
      </c>
      <c r="O441">
        <v>3.0785535305483367</v>
      </c>
    </row>
    <row r="442" spans="1:15" x14ac:dyDescent="0.25">
      <c r="A442">
        <v>0.24733875858526422</v>
      </c>
      <c r="B442">
        <v>0.4161391661944549</v>
      </c>
      <c r="C442">
        <v>0.61733359904113849</v>
      </c>
      <c r="D442">
        <v>0.90076906749103314</v>
      </c>
      <c r="E442">
        <v>1.0433987465245458</v>
      </c>
      <c r="F442">
        <v>1.268938460933253</v>
      </c>
      <c r="G442">
        <v>1.4508109939482645</v>
      </c>
      <c r="H442">
        <v>1.6127282274455272</v>
      </c>
      <c r="I442">
        <v>1.8196860742660494</v>
      </c>
      <c r="J442">
        <v>2.0679832783813032</v>
      </c>
      <c r="K442">
        <v>2.2550842487523144</v>
      </c>
      <c r="L442">
        <v>2.4200404554229782</v>
      </c>
      <c r="M442">
        <v>2.6915239271252642</v>
      </c>
      <c r="N442">
        <v>2.8776095488477593</v>
      </c>
      <c r="O442">
        <v>3.0414451702281173</v>
      </c>
    </row>
    <row r="443" spans="1:15" x14ac:dyDescent="0.25">
      <c r="A443">
        <v>0.20862128988510248</v>
      </c>
      <c r="B443">
        <v>0.43777569252337517</v>
      </c>
      <c r="C443">
        <v>0.60413055067631571</v>
      </c>
      <c r="D443">
        <v>0.83919116206144606</v>
      </c>
      <c r="E443">
        <v>1.0201551628172487</v>
      </c>
      <c r="F443">
        <v>1.2492955476029755</v>
      </c>
      <c r="G443">
        <v>1.4357630059234505</v>
      </c>
      <c r="H443">
        <v>1.6112821984720207</v>
      </c>
      <c r="I443">
        <v>1.8759765411520621</v>
      </c>
      <c r="J443">
        <v>2.0412735020634316</v>
      </c>
      <c r="K443">
        <v>2.2167955929817276</v>
      </c>
      <c r="L443">
        <v>2.4450199473234977</v>
      </c>
      <c r="M443">
        <v>2.6466133654191699</v>
      </c>
      <c r="N443">
        <v>2.8443638659689214</v>
      </c>
      <c r="O443">
        <v>3.029653553290327</v>
      </c>
    </row>
    <row r="444" spans="1:15" x14ac:dyDescent="0.25">
      <c r="A444">
        <v>0.22328407406900458</v>
      </c>
      <c r="B444">
        <v>0.42180685355407344</v>
      </c>
      <c r="C444">
        <v>0.69096781300348131</v>
      </c>
      <c r="D444">
        <v>0.88297261360763946</v>
      </c>
      <c r="E444">
        <v>1.0176339948857154</v>
      </c>
      <c r="F444">
        <v>1.2270242909570446</v>
      </c>
      <c r="G444">
        <v>1.4087968451495787</v>
      </c>
      <c r="H444">
        <v>1.6799177768955782</v>
      </c>
      <c r="I444">
        <v>1.8263818796684466</v>
      </c>
      <c r="J444">
        <v>2.0588148746879327</v>
      </c>
      <c r="K444">
        <v>2.2745115398943185</v>
      </c>
      <c r="L444">
        <v>2.4603828099288325</v>
      </c>
      <c r="M444">
        <v>2.6661331797897363</v>
      </c>
      <c r="N444">
        <v>2.8270844639600008</v>
      </c>
      <c r="O444">
        <v>3.0288519969454888</v>
      </c>
    </row>
    <row r="445" spans="1:15" x14ac:dyDescent="0.25">
      <c r="A445">
        <v>0.2857354196605324</v>
      </c>
      <c r="B445">
        <v>0.48579018515747668</v>
      </c>
      <c r="C445">
        <v>0.60806749269687899</v>
      </c>
      <c r="D445">
        <v>0.89321861628221932</v>
      </c>
      <c r="E445">
        <v>1.0752149808000036</v>
      </c>
      <c r="F445">
        <v>1.28028776595753</v>
      </c>
      <c r="G445">
        <v>1.4359233772216611</v>
      </c>
      <c r="H445">
        <v>1.6479435321750457</v>
      </c>
      <c r="I445">
        <v>1.8151895397900866</v>
      </c>
      <c r="J445">
        <v>2.0388337092023399</v>
      </c>
      <c r="K445">
        <v>2.2664812544175059</v>
      </c>
      <c r="L445">
        <v>2.4514719729044621</v>
      </c>
      <c r="M445">
        <v>2.6399255175046044</v>
      </c>
      <c r="N445">
        <v>2.8124600198341319</v>
      </c>
      <c r="O445">
        <v>3.0807411362046575</v>
      </c>
    </row>
    <row r="446" spans="1:15" x14ac:dyDescent="0.25">
      <c r="A446">
        <v>0.28757842790266192</v>
      </c>
      <c r="B446">
        <v>0.47451567522812022</v>
      </c>
      <c r="C446">
        <v>0.65901801602954058</v>
      </c>
      <c r="D446">
        <v>0.88550142848213276</v>
      </c>
      <c r="E446">
        <v>1.1017961260518787</v>
      </c>
      <c r="F446">
        <v>1.2700418935244617</v>
      </c>
      <c r="G446">
        <v>1.4702909944602334</v>
      </c>
      <c r="H446">
        <v>1.6772737986963879</v>
      </c>
      <c r="I446">
        <v>1.8909818375040524</v>
      </c>
      <c r="J446">
        <v>2.0321753012275541</v>
      </c>
      <c r="K446">
        <v>2.2976796243069839</v>
      </c>
      <c r="L446">
        <v>2.4796950766299228</v>
      </c>
      <c r="M446">
        <v>2.6107002877129291</v>
      </c>
      <c r="N446">
        <v>2.8836879448178045</v>
      </c>
      <c r="O446">
        <v>3.0499260346965769</v>
      </c>
    </row>
    <row r="447" spans="1:15" x14ac:dyDescent="0.25">
      <c r="A447">
        <v>0.21304374402458837</v>
      </c>
      <c r="B447">
        <v>0.50037292365710262</v>
      </c>
      <c r="C447">
        <v>0.62435541951142381</v>
      </c>
      <c r="D447">
        <v>0.81000867778278063</v>
      </c>
      <c r="E447">
        <v>1.0714006883569633</v>
      </c>
      <c r="F447">
        <v>1.2755578505983323</v>
      </c>
      <c r="G447">
        <v>1.4174593109198759</v>
      </c>
      <c r="H447">
        <v>1.6741722782363042</v>
      </c>
      <c r="I447">
        <v>1.8507652643277843</v>
      </c>
      <c r="J447">
        <v>2.0459355323763297</v>
      </c>
      <c r="K447">
        <v>2.2685765075209661</v>
      </c>
      <c r="L447">
        <v>2.4236053929915102</v>
      </c>
      <c r="M447">
        <v>2.69192686347079</v>
      </c>
      <c r="N447">
        <v>2.8482994489287075</v>
      </c>
      <c r="O447">
        <v>3.1077267865693892</v>
      </c>
    </row>
    <row r="448" spans="1:15" x14ac:dyDescent="0.25">
      <c r="A448">
        <v>0.2267454558421137</v>
      </c>
      <c r="B448">
        <v>0.46919046925361996</v>
      </c>
      <c r="C448">
        <v>0.60412403127627989</v>
      </c>
      <c r="D448">
        <v>0.88535692795686094</v>
      </c>
      <c r="E448">
        <v>1.0929622408302504</v>
      </c>
      <c r="F448">
        <v>1.2302735123812478</v>
      </c>
      <c r="G448">
        <v>1.424269132948129</v>
      </c>
      <c r="H448">
        <v>1.6137060711678701</v>
      </c>
      <c r="I448">
        <v>1.892687893370504</v>
      </c>
      <c r="J448">
        <v>2.0301724675231716</v>
      </c>
      <c r="K448">
        <v>2.2815578593499448</v>
      </c>
      <c r="L448">
        <v>2.4868016052354815</v>
      </c>
      <c r="M448">
        <v>2.678434682872616</v>
      </c>
      <c r="N448">
        <v>2.8812239998374061</v>
      </c>
      <c r="O448">
        <v>3.0192094404124763</v>
      </c>
    </row>
    <row r="449" spans="1:15" x14ac:dyDescent="0.25">
      <c r="A449">
        <v>0.20215443402083183</v>
      </c>
      <c r="B449">
        <v>0.47694510816787083</v>
      </c>
      <c r="C449">
        <v>0.67876432754908289</v>
      </c>
      <c r="D449">
        <v>0.83770178402098738</v>
      </c>
      <c r="E449">
        <v>1.0603868547351929</v>
      </c>
      <c r="F449">
        <v>1.2154158735239342</v>
      </c>
      <c r="G449">
        <v>1.4794534808697424</v>
      </c>
      <c r="H449">
        <v>1.638355944537188</v>
      </c>
      <c r="I449">
        <v>1.8511358852659772</v>
      </c>
      <c r="J449">
        <v>2.0090081040641277</v>
      </c>
      <c r="K449">
        <v>2.2962410879602895</v>
      </c>
      <c r="L449">
        <v>2.4689813767558597</v>
      </c>
      <c r="M449">
        <v>2.6254612311276802</v>
      </c>
      <c r="N449">
        <v>2.8575019339996239</v>
      </c>
      <c r="O449">
        <v>3.0986689238917595</v>
      </c>
    </row>
    <row r="450" spans="1:15" x14ac:dyDescent="0.25">
      <c r="A450">
        <v>0.25143195921933664</v>
      </c>
      <c r="B450">
        <v>0.49493097318452595</v>
      </c>
      <c r="C450">
        <v>0.62929098354131519</v>
      </c>
      <c r="D450">
        <v>0.80961382644129687</v>
      </c>
      <c r="E450">
        <v>1.0652883463292608</v>
      </c>
      <c r="F450">
        <v>1.2950952554643613</v>
      </c>
      <c r="G450">
        <v>1.4859733934534951</v>
      </c>
      <c r="H450">
        <v>1.6380181487351821</v>
      </c>
      <c r="I450">
        <v>1.9043815758587157</v>
      </c>
      <c r="J450">
        <v>2.0872464445798693</v>
      </c>
      <c r="K450">
        <v>2.2577261360806542</v>
      </c>
      <c r="L450">
        <v>2.4321107788189473</v>
      </c>
      <c r="M450">
        <v>2.677078664793731</v>
      </c>
      <c r="N450">
        <v>2.8157434602935303</v>
      </c>
      <c r="O450">
        <v>3.0790061836051676</v>
      </c>
    </row>
    <row r="451" spans="1:15" x14ac:dyDescent="0.25">
      <c r="A451">
        <v>0.26594543512518909</v>
      </c>
      <c r="B451">
        <v>0.4895666110662707</v>
      </c>
      <c r="C451">
        <v>0.70176346241886733</v>
      </c>
      <c r="D451">
        <v>0.89794069610050864</v>
      </c>
      <c r="E451">
        <v>1.0892274478397941</v>
      </c>
      <c r="F451">
        <v>1.2228191183826174</v>
      </c>
      <c r="G451">
        <v>1.4183213622037061</v>
      </c>
      <c r="H451">
        <v>1.6096056035034936</v>
      </c>
      <c r="I451">
        <v>1.8573541691551305</v>
      </c>
      <c r="J451">
        <v>2.076260345463131</v>
      </c>
      <c r="K451">
        <v>2.2297355450170842</v>
      </c>
      <c r="L451">
        <v>2.4384873011854955</v>
      </c>
      <c r="M451">
        <v>2.623134033211401</v>
      </c>
      <c r="N451">
        <v>2.8338635817689894</v>
      </c>
      <c r="O451">
        <v>3.0210671893970575</v>
      </c>
    </row>
    <row r="452" spans="1:15" x14ac:dyDescent="0.25">
      <c r="A452">
        <v>0.23762510603878134</v>
      </c>
      <c r="B452">
        <v>0.44094900910246981</v>
      </c>
      <c r="C452">
        <v>0.69620110215122</v>
      </c>
      <c r="D452">
        <v>0.8591179271940218</v>
      </c>
      <c r="E452">
        <v>1.0607759185293124</v>
      </c>
      <c r="F452">
        <v>1.2343486145517952</v>
      </c>
      <c r="G452">
        <v>1.4641290574576129</v>
      </c>
      <c r="H452">
        <v>1.6499147786519834</v>
      </c>
      <c r="I452">
        <v>1.8339490812298094</v>
      </c>
      <c r="J452">
        <v>2.0354396517453486</v>
      </c>
      <c r="K452">
        <v>2.2828781530835154</v>
      </c>
      <c r="L452">
        <v>2.5025242857088852</v>
      </c>
      <c r="M452">
        <v>2.6596611870339348</v>
      </c>
      <c r="N452">
        <v>2.8788261269501461</v>
      </c>
      <c r="O452">
        <v>3.0567265873238916</v>
      </c>
    </row>
    <row r="453" spans="1:15" x14ac:dyDescent="0.25">
      <c r="A453">
        <v>0.24757110353147979</v>
      </c>
      <c r="B453">
        <v>0.41832676273548308</v>
      </c>
      <c r="C453">
        <v>0.61048297204763469</v>
      </c>
      <c r="D453">
        <v>0.85034920648396273</v>
      </c>
      <c r="E453">
        <v>1.0762367284706764</v>
      </c>
      <c r="F453">
        <v>1.2764434384641949</v>
      </c>
      <c r="G453">
        <v>1.4969785664292481</v>
      </c>
      <c r="H453">
        <v>1.6702580788090597</v>
      </c>
      <c r="I453">
        <v>1.8231753819416394</v>
      </c>
      <c r="J453">
        <v>2.0513321522292047</v>
      </c>
      <c r="K453">
        <v>2.2129770655920105</v>
      </c>
      <c r="L453">
        <v>2.4587265987801321</v>
      </c>
      <c r="M453">
        <v>2.6780511826369366</v>
      </c>
      <c r="N453">
        <v>2.8647462475634504</v>
      </c>
      <c r="O453">
        <v>3.0994806994783368</v>
      </c>
    </row>
    <row r="454" spans="1:15" x14ac:dyDescent="0.25">
      <c r="A454">
        <v>0.22374799757774089</v>
      </c>
      <c r="B454">
        <v>0.44455000027173069</v>
      </c>
      <c r="C454">
        <v>0.6516643986092655</v>
      </c>
      <c r="D454">
        <v>0.87907780332402519</v>
      </c>
      <c r="E454">
        <v>1.0250358143244811</v>
      </c>
      <c r="F454">
        <v>1.2661702805601576</v>
      </c>
      <c r="G454">
        <v>1.4236077269462495</v>
      </c>
      <c r="H454">
        <v>1.6693135845588627</v>
      </c>
      <c r="I454">
        <v>1.8985289800175975</v>
      </c>
      <c r="J454">
        <v>2.0911222645724177</v>
      </c>
      <c r="K454">
        <v>2.2268178093402744</v>
      </c>
      <c r="L454">
        <v>2.4772235813039503</v>
      </c>
      <c r="M454">
        <v>2.6488962366868356</v>
      </c>
      <c r="N454">
        <v>2.8388907933150183</v>
      </c>
      <c r="O454">
        <v>3.0226048421570106</v>
      </c>
    </row>
    <row r="455" spans="1:15" x14ac:dyDescent="0.25">
      <c r="A455">
        <v>0.23212058244055256</v>
      </c>
      <c r="B455">
        <v>0.4799460026614692</v>
      </c>
      <c r="C455">
        <v>0.60348992107012223</v>
      </c>
      <c r="D455">
        <v>0.88358349749986764</v>
      </c>
      <c r="E455">
        <v>1.0437842940430575</v>
      </c>
      <c r="F455">
        <v>1.2277457588110969</v>
      </c>
      <c r="G455">
        <v>1.4469715575062325</v>
      </c>
      <c r="H455">
        <v>1.6126287194334872</v>
      </c>
      <c r="I455">
        <v>1.8927581623153209</v>
      </c>
      <c r="J455">
        <v>2.0369187755575813</v>
      </c>
      <c r="K455">
        <v>2.3095612395372465</v>
      </c>
      <c r="L455">
        <v>2.5037575415586431</v>
      </c>
      <c r="M455">
        <v>2.6558191189246201</v>
      </c>
      <c r="N455">
        <v>2.8910026653865391</v>
      </c>
      <c r="O455">
        <v>3.0740795421078277</v>
      </c>
    </row>
    <row r="456" spans="1:15" x14ac:dyDescent="0.25">
      <c r="A456">
        <v>0.20735126069783852</v>
      </c>
      <c r="B456">
        <v>0.46206712449020837</v>
      </c>
      <c r="C456">
        <v>0.60889304991153526</v>
      </c>
      <c r="D456">
        <v>0.86265588542917038</v>
      </c>
      <c r="E456">
        <v>1.0356428757441007</v>
      </c>
      <c r="F456">
        <v>1.240078330899101</v>
      </c>
      <c r="G456">
        <v>1.4183527499661777</v>
      </c>
      <c r="H456">
        <v>1.6289557807788799</v>
      </c>
      <c r="I456">
        <v>1.8739103544110221</v>
      </c>
      <c r="J456">
        <v>2.0828199425946723</v>
      </c>
      <c r="K456">
        <v>2.2446080115004174</v>
      </c>
      <c r="L456">
        <v>2.4475654480944167</v>
      </c>
      <c r="M456">
        <v>2.7094895074917194</v>
      </c>
      <c r="N456">
        <v>2.8125349279364116</v>
      </c>
      <c r="O456">
        <v>3.080032409971452</v>
      </c>
    </row>
    <row r="457" spans="1:15" x14ac:dyDescent="0.25">
      <c r="A457">
        <v>0.28333872628483825</v>
      </c>
      <c r="B457">
        <v>0.41794444783147966</v>
      </c>
      <c r="C457">
        <v>0.62589433371617009</v>
      </c>
      <c r="D457">
        <v>0.87377845064111426</v>
      </c>
      <c r="E457">
        <v>1.0308425943332222</v>
      </c>
      <c r="F457">
        <v>1.2168667180928063</v>
      </c>
      <c r="G457">
        <v>1.4437477700677588</v>
      </c>
      <c r="H457">
        <v>1.6997655604035464</v>
      </c>
      <c r="I457">
        <v>1.8266562631885452</v>
      </c>
      <c r="J457">
        <v>2.0996045887435848</v>
      </c>
      <c r="K457">
        <v>2.2643886828993645</v>
      </c>
      <c r="L457">
        <v>2.4610101075510182</v>
      </c>
      <c r="M457">
        <v>2.6953129564888347</v>
      </c>
      <c r="N457">
        <v>2.8390451720211742</v>
      </c>
      <c r="O457">
        <v>3.1024186398088669</v>
      </c>
    </row>
    <row r="458" spans="1:15" x14ac:dyDescent="0.25">
      <c r="A458">
        <v>0.23432773827516468</v>
      </c>
      <c r="B458">
        <v>0.48757277686987666</v>
      </c>
      <c r="C458">
        <v>0.64795617553695495</v>
      </c>
      <c r="D458">
        <v>0.84233427077661027</v>
      </c>
      <c r="E458">
        <v>1.005637461278728</v>
      </c>
      <c r="F458">
        <v>1.2839921616404788</v>
      </c>
      <c r="G458">
        <v>1.4491325094718517</v>
      </c>
      <c r="H458">
        <v>1.6435690217814538</v>
      </c>
      <c r="I458">
        <v>1.8515863722022072</v>
      </c>
      <c r="J458">
        <v>2.1012128560651915</v>
      </c>
      <c r="K458">
        <v>2.2995227976120765</v>
      </c>
      <c r="L458">
        <v>2.479258902743791</v>
      </c>
      <c r="M458">
        <v>2.688067245774282</v>
      </c>
      <c r="N458">
        <v>2.8275066039948924</v>
      </c>
      <c r="O458">
        <v>3.0321807224271575</v>
      </c>
    </row>
    <row r="459" spans="1:15" x14ac:dyDescent="0.25">
      <c r="A459">
        <v>0.27534798266578747</v>
      </c>
      <c r="B459">
        <v>0.41908352480198319</v>
      </c>
      <c r="C459">
        <v>0.65104688074841965</v>
      </c>
      <c r="D459">
        <v>0.83693578449513473</v>
      </c>
      <c r="E459">
        <v>1.0883145865649624</v>
      </c>
      <c r="F459">
        <v>1.2513521702215933</v>
      </c>
      <c r="G459">
        <v>1.4985142818613666</v>
      </c>
      <c r="H459">
        <v>1.698947431781112</v>
      </c>
      <c r="I459">
        <v>1.9059454313866309</v>
      </c>
      <c r="J459">
        <v>2.0768769792681181</v>
      </c>
      <c r="K459">
        <v>2.2137731043874647</v>
      </c>
      <c r="L459">
        <v>2.4622010593631867</v>
      </c>
      <c r="M459">
        <v>2.6441849183825057</v>
      </c>
      <c r="N459">
        <v>2.8212668595330284</v>
      </c>
      <c r="O459">
        <v>3.0371381889514311</v>
      </c>
    </row>
    <row r="460" spans="1:15" x14ac:dyDescent="0.25">
      <c r="A460">
        <v>0.24512983991010015</v>
      </c>
      <c r="B460">
        <v>0.44223866718130617</v>
      </c>
      <c r="C460">
        <v>0.68211506237509556</v>
      </c>
      <c r="D460">
        <v>0.86709048800288047</v>
      </c>
      <c r="E460">
        <v>1.0338616024766654</v>
      </c>
      <c r="F460">
        <v>1.235820021592938</v>
      </c>
      <c r="G460">
        <v>1.4857405292189807</v>
      </c>
      <c r="H460">
        <v>1.6897104644678931</v>
      </c>
      <c r="I460">
        <v>1.8096722906106135</v>
      </c>
      <c r="J460">
        <v>2.0414725458766423</v>
      </c>
      <c r="K460">
        <v>2.2571736830581632</v>
      </c>
      <c r="L460">
        <v>2.4317578678772453</v>
      </c>
      <c r="M460">
        <v>2.676753760949266</v>
      </c>
      <c r="N460">
        <v>2.8869825111801455</v>
      </c>
      <c r="O460">
        <v>3.1075720818754746</v>
      </c>
    </row>
    <row r="461" spans="1:15" x14ac:dyDescent="0.25">
      <c r="A461">
        <v>0.29610537551697003</v>
      </c>
      <c r="B461">
        <v>0.4069240070468142</v>
      </c>
      <c r="C461">
        <v>0.62100528828343537</v>
      </c>
      <c r="D461">
        <v>0.87851997229127599</v>
      </c>
      <c r="E461">
        <v>1.0928303519550673</v>
      </c>
      <c r="F461">
        <v>1.286184086313451</v>
      </c>
      <c r="G461">
        <v>1.4120304242935391</v>
      </c>
      <c r="H461">
        <v>1.664337964730251</v>
      </c>
      <c r="I461">
        <v>1.8547444648980993</v>
      </c>
      <c r="J461">
        <v>2.0944410906267774</v>
      </c>
      <c r="K461">
        <v>2.3073704702686362</v>
      </c>
      <c r="L461">
        <v>2.4136449627613903</v>
      </c>
      <c r="M461">
        <v>2.6346333792161571</v>
      </c>
      <c r="N461">
        <v>2.9105179802317953</v>
      </c>
      <c r="O461">
        <v>3.0716724498464925</v>
      </c>
    </row>
    <row r="462" spans="1:15" x14ac:dyDescent="0.25">
      <c r="A462">
        <v>0.26834327346649417</v>
      </c>
      <c r="B462">
        <v>0.45489249778261626</v>
      </c>
      <c r="C462">
        <v>0.65997327765377289</v>
      </c>
      <c r="D462">
        <v>0.85169724050718543</v>
      </c>
      <c r="E462">
        <v>1.0470079856388237</v>
      </c>
      <c r="F462">
        <v>1.2756136476744471</v>
      </c>
      <c r="G462">
        <v>1.4201217116465796</v>
      </c>
      <c r="H462">
        <v>1.6618998126239173</v>
      </c>
      <c r="I462">
        <v>1.8351570201541727</v>
      </c>
      <c r="J462">
        <v>2.020402683759333</v>
      </c>
      <c r="K462">
        <v>2.2218392573560588</v>
      </c>
      <c r="L462">
        <v>2.4790560280705232</v>
      </c>
      <c r="M462">
        <v>2.6165682920905704</v>
      </c>
      <c r="N462">
        <v>2.8271495063701302</v>
      </c>
      <c r="O462">
        <v>3.073486519862179</v>
      </c>
    </row>
    <row r="463" spans="1:15" x14ac:dyDescent="0.25">
      <c r="A463">
        <v>0.24291975238934163</v>
      </c>
      <c r="B463">
        <v>0.44840853196162861</v>
      </c>
      <c r="C463">
        <v>0.68401042895576192</v>
      </c>
      <c r="D463">
        <v>0.8197551448888114</v>
      </c>
      <c r="E463">
        <v>1.0884340610820025</v>
      </c>
      <c r="F463">
        <v>1.2092840550416488</v>
      </c>
      <c r="G463">
        <v>1.4360836770934107</v>
      </c>
      <c r="H463">
        <v>1.6804219941556091</v>
      </c>
      <c r="I463">
        <v>1.8990118205470241</v>
      </c>
      <c r="J463">
        <v>2.0780243439323427</v>
      </c>
      <c r="K463">
        <v>2.2336332343674661</v>
      </c>
      <c r="L463">
        <v>2.4176183086017913</v>
      </c>
      <c r="M463">
        <v>2.623856354571187</v>
      </c>
      <c r="N463">
        <v>2.8296149329950766</v>
      </c>
      <c r="O463">
        <v>3.0181803805681819</v>
      </c>
    </row>
    <row r="464" spans="1:15" x14ac:dyDescent="0.25">
      <c r="A464">
        <v>0.27149379285609293</v>
      </c>
      <c r="B464">
        <v>0.4749828633847315</v>
      </c>
      <c r="C464">
        <v>0.69005554248590228</v>
      </c>
      <c r="D464">
        <v>0.83947136853066695</v>
      </c>
      <c r="E464">
        <v>1.0678739560249577</v>
      </c>
      <c r="F464">
        <v>1.2826997243366971</v>
      </c>
      <c r="G464">
        <v>1.473690673518512</v>
      </c>
      <c r="H464">
        <v>1.6692953253512641</v>
      </c>
      <c r="I464">
        <v>1.9023432705476313</v>
      </c>
      <c r="J464">
        <v>2.0339700160176561</v>
      </c>
      <c r="K464">
        <v>2.2611987322094516</v>
      </c>
      <c r="L464">
        <v>2.4351151245698541</v>
      </c>
      <c r="M464">
        <v>2.6972198306028785</v>
      </c>
      <c r="N464">
        <v>2.8400370704547826</v>
      </c>
      <c r="O464">
        <v>3.0982352362267305</v>
      </c>
    </row>
    <row r="465" spans="1:15" x14ac:dyDescent="0.25">
      <c r="A465">
        <v>0.28020074757812607</v>
      </c>
      <c r="B465">
        <v>0.49786908793947743</v>
      </c>
      <c r="C465">
        <v>0.65638643523981499</v>
      </c>
      <c r="D465">
        <v>0.85332200949932635</v>
      </c>
      <c r="E465">
        <v>1.026675408488436</v>
      </c>
      <c r="F465">
        <v>1.2662085715906786</v>
      </c>
      <c r="G465">
        <v>1.4132115651862363</v>
      </c>
      <c r="H465">
        <v>1.6226749095414184</v>
      </c>
      <c r="I465">
        <v>1.8276836909245073</v>
      </c>
      <c r="J465">
        <v>2.0339496675143884</v>
      </c>
      <c r="K465">
        <v>2.2337859353020812</v>
      </c>
      <c r="L465">
        <v>2.4307276118131544</v>
      </c>
      <c r="M465">
        <v>2.6997759556594265</v>
      </c>
      <c r="N465">
        <v>2.8556728617656693</v>
      </c>
      <c r="O465">
        <v>3.0555193014398236</v>
      </c>
    </row>
    <row r="466" spans="1:15" x14ac:dyDescent="0.25">
      <c r="A466">
        <v>0.22030622205061071</v>
      </c>
      <c r="B466">
        <v>0.45945336831326056</v>
      </c>
      <c r="C466">
        <v>0.622378191002398</v>
      </c>
      <c r="D466">
        <v>0.89761094163143906</v>
      </c>
      <c r="E466">
        <v>1.0630013265351195</v>
      </c>
      <c r="F466">
        <v>1.2804387730954627</v>
      </c>
      <c r="G466">
        <v>1.4420032136964627</v>
      </c>
      <c r="H466">
        <v>1.6144738550615412</v>
      </c>
      <c r="I466">
        <v>1.8574593684414549</v>
      </c>
      <c r="J466">
        <v>2.0655248820721637</v>
      </c>
      <c r="K466">
        <v>2.2581950769599168</v>
      </c>
      <c r="L466">
        <v>2.4664257287942388</v>
      </c>
      <c r="M466">
        <v>2.6782800198091805</v>
      </c>
      <c r="N466">
        <v>2.8788660820347132</v>
      </c>
      <c r="O466">
        <v>3.1051453052746107</v>
      </c>
    </row>
    <row r="467" spans="1:15" x14ac:dyDescent="0.25">
      <c r="A467">
        <v>0.24402931820614202</v>
      </c>
      <c r="B467">
        <v>0.43750530878708893</v>
      </c>
      <c r="C467">
        <v>0.63887290421190801</v>
      </c>
      <c r="D467">
        <v>0.88356410201879876</v>
      </c>
      <c r="E467">
        <v>1.0925572301410795</v>
      </c>
      <c r="F467">
        <v>1.2148704937743211</v>
      </c>
      <c r="G467">
        <v>1.4227265355502459</v>
      </c>
      <c r="H467">
        <v>1.7040475419066277</v>
      </c>
      <c r="I467">
        <v>1.8150692422982053</v>
      </c>
      <c r="J467">
        <v>2.0848459704713815</v>
      </c>
      <c r="K467">
        <v>2.2341293310139694</v>
      </c>
      <c r="L467">
        <v>2.4307209872952851</v>
      </c>
      <c r="M467">
        <v>2.6773541756001382</v>
      </c>
      <c r="N467">
        <v>2.8763597193396087</v>
      </c>
      <c r="O467">
        <v>3.0983437434597261</v>
      </c>
    </row>
    <row r="468" spans="1:15" x14ac:dyDescent="0.25">
      <c r="A468">
        <v>0.26959950271887367</v>
      </c>
      <c r="B468">
        <v>0.49530264545219987</v>
      </c>
      <c r="C468">
        <v>0.66091937476053408</v>
      </c>
      <c r="D468">
        <v>0.84283590975500644</v>
      </c>
      <c r="E468">
        <v>1.0576614490176657</v>
      </c>
      <c r="F468">
        <v>1.2513376803005287</v>
      </c>
      <c r="G468">
        <v>1.4688094933127154</v>
      </c>
      <c r="H468">
        <v>1.6760108448630597</v>
      </c>
      <c r="I468">
        <v>1.878688401008902</v>
      </c>
      <c r="J468">
        <v>2.0549211183047169</v>
      </c>
      <c r="K468">
        <v>2.2378398406616187</v>
      </c>
      <c r="L468">
        <v>2.4647965012273727</v>
      </c>
      <c r="M468">
        <v>2.6877415251114951</v>
      </c>
      <c r="N468">
        <v>2.8695287915338223</v>
      </c>
      <c r="O468">
        <v>3.0147124167696169</v>
      </c>
    </row>
    <row r="469" spans="1:15" x14ac:dyDescent="0.25">
      <c r="A469">
        <v>0.26155536615669489</v>
      </c>
      <c r="B469">
        <v>0.40197183169557626</v>
      </c>
      <c r="C469">
        <v>0.69565742296906508</v>
      </c>
      <c r="D469">
        <v>0.80528340671181087</v>
      </c>
      <c r="E469">
        <v>1.0692361828492176</v>
      </c>
      <c r="F469">
        <v>1.23928745231403</v>
      </c>
      <c r="G469">
        <v>1.4915836467968331</v>
      </c>
      <c r="H469">
        <v>1.705355110997983</v>
      </c>
      <c r="I469">
        <v>1.8273302118691377</v>
      </c>
      <c r="J469">
        <v>2.050722821821048</v>
      </c>
      <c r="K469">
        <v>2.2677512077778448</v>
      </c>
      <c r="L469">
        <v>2.4578291366705547</v>
      </c>
      <c r="M469">
        <v>2.6247608531302062</v>
      </c>
      <c r="N469">
        <v>2.9040387772907685</v>
      </c>
      <c r="O469">
        <v>3.0217478751879572</v>
      </c>
    </row>
    <row r="470" spans="1:15" x14ac:dyDescent="0.25">
      <c r="A470">
        <v>0.23569097683898674</v>
      </c>
      <c r="B470">
        <v>0.41289002653448825</v>
      </c>
      <c r="C470">
        <v>0.63411416280561983</v>
      </c>
      <c r="D470">
        <v>0.87124114531804342</v>
      </c>
      <c r="E470">
        <v>1.0681115708954656</v>
      </c>
      <c r="F470">
        <v>1.2641195238374798</v>
      </c>
      <c r="G470">
        <v>1.4091594678344457</v>
      </c>
      <c r="H470">
        <v>1.6345074539482338</v>
      </c>
      <c r="I470">
        <v>1.887402695883444</v>
      </c>
      <c r="J470">
        <v>2.0356685894984006</v>
      </c>
      <c r="K470">
        <v>2.2856921864840225</v>
      </c>
      <c r="L470">
        <v>2.4164288782774848</v>
      </c>
      <c r="M470">
        <v>2.6591057615553706</v>
      </c>
      <c r="N470">
        <v>2.8621087644887071</v>
      </c>
      <c r="O470">
        <v>3.0762985532273759</v>
      </c>
    </row>
    <row r="471" spans="1:15" x14ac:dyDescent="0.25">
      <c r="A471">
        <v>0.26103058184327305</v>
      </c>
      <c r="B471">
        <v>0.41369790359973119</v>
      </c>
      <c r="C471">
        <v>0.67242541644344289</v>
      </c>
      <c r="D471">
        <v>0.84771442364979677</v>
      </c>
      <c r="E471">
        <v>1.0428345826966372</v>
      </c>
      <c r="F471">
        <v>1.2367692403265256</v>
      </c>
      <c r="G471">
        <v>1.5025586058417728</v>
      </c>
      <c r="H471">
        <v>1.6531592702345808</v>
      </c>
      <c r="I471">
        <v>1.8836731138559066</v>
      </c>
      <c r="J471">
        <v>2.0292120129661075</v>
      </c>
      <c r="K471">
        <v>2.2190320378250834</v>
      </c>
      <c r="L471">
        <v>2.4925043019562927</v>
      </c>
      <c r="M471">
        <v>2.636365611413364</v>
      </c>
      <c r="N471">
        <v>2.8641626346166711</v>
      </c>
      <c r="O471">
        <v>3.0337616080823562</v>
      </c>
    </row>
    <row r="472" spans="1:15" x14ac:dyDescent="0.25">
      <c r="A472">
        <v>0.2272947901559097</v>
      </c>
      <c r="B472">
        <v>0.48245968719305576</v>
      </c>
      <c r="C472">
        <v>0.68977574152346544</v>
      </c>
      <c r="D472">
        <v>0.81226183067773816</v>
      </c>
      <c r="E472">
        <v>1.0350908429692902</v>
      </c>
      <c r="F472">
        <v>1.272323456642279</v>
      </c>
      <c r="G472">
        <v>1.4453473988763033</v>
      </c>
      <c r="H472">
        <v>1.6564409221601526</v>
      </c>
      <c r="I472">
        <v>1.8846139917202811</v>
      </c>
      <c r="J472">
        <v>2.0337775620914988</v>
      </c>
      <c r="K472">
        <v>2.2493747300840368</v>
      </c>
      <c r="L472">
        <v>2.4994938426458821</v>
      </c>
      <c r="M472">
        <v>2.6238157376529578</v>
      </c>
      <c r="N472">
        <v>2.8705515999883144</v>
      </c>
      <c r="O472">
        <v>3.1060105195847783</v>
      </c>
    </row>
    <row r="473" spans="1:15" x14ac:dyDescent="0.25">
      <c r="A473">
        <v>0.22079927202316552</v>
      </c>
      <c r="B473">
        <v>0.40649673111089546</v>
      </c>
      <c r="C473">
        <v>0.6899696569453575</v>
      </c>
      <c r="D473">
        <v>0.89417364801750887</v>
      </c>
      <c r="E473">
        <v>1.0983137148861597</v>
      </c>
      <c r="F473">
        <v>1.2166822674439497</v>
      </c>
      <c r="G473">
        <v>1.43739380343329</v>
      </c>
      <c r="H473">
        <v>1.7041110431008626</v>
      </c>
      <c r="I473">
        <v>1.8443619585000173</v>
      </c>
      <c r="J473">
        <v>2.1055178676566664</v>
      </c>
      <c r="K473">
        <v>2.2159509948660001</v>
      </c>
      <c r="L473">
        <v>2.4282152948156703</v>
      </c>
      <c r="M473">
        <v>2.6233268801951537</v>
      </c>
      <c r="N473">
        <v>2.8879707139966779</v>
      </c>
      <c r="O473">
        <v>3.0492938802236971</v>
      </c>
    </row>
    <row r="474" spans="1:15" x14ac:dyDescent="0.25">
      <c r="A474">
        <v>0.29460386135897498</v>
      </c>
      <c r="B474">
        <v>0.41933753120471351</v>
      </c>
      <c r="C474">
        <v>0.68752749818773162</v>
      </c>
      <c r="D474">
        <v>0.83709284452191868</v>
      </c>
      <c r="E474">
        <v>1.0988374303722481</v>
      </c>
      <c r="F474">
        <v>1.2456459981060524</v>
      </c>
      <c r="G474">
        <v>1.4257063425280048</v>
      </c>
      <c r="H474">
        <v>1.6133367670942778</v>
      </c>
      <c r="I474">
        <v>1.8124520637210451</v>
      </c>
      <c r="J474">
        <v>2.0913150444119957</v>
      </c>
      <c r="K474">
        <v>2.2480252348369381</v>
      </c>
      <c r="L474">
        <v>2.4805968596724921</v>
      </c>
      <c r="M474">
        <v>2.6313225527436295</v>
      </c>
      <c r="N474">
        <v>2.8989383219703431</v>
      </c>
      <c r="O474">
        <v>3.021536618735444</v>
      </c>
    </row>
    <row r="475" spans="1:15" x14ac:dyDescent="0.25">
      <c r="A475">
        <v>0.20372534981540388</v>
      </c>
      <c r="B475">
        <v>0.45338366769300209</v>
      </c>
      <c r="C475">
        <v>0.68014020969895983</v>
      </c>
      <c r="D475">
        <v>0.83264102679429219</v>
      </c>
      <c r="E475">
        <v>1.0065769458344735</v>
      </c>
      <c r="F475">
        <v>1.2998226474306422</v>
      </c>
      <c r="G475">
        <v>1.4187078153472072</v>
      </c>
      <c r="H475">
        <v>1.6749600302635494</v>
      </c>
      <c r="I475">
        <v>1.8399342463766826</v>
      </c>
      <c r="J475">
        <v>2.0840395606273701</v>
      </c>
      <c r="K475">
        <v>2.2537060180488924</v>
      </c>
      <c r="L475">
        <v>2.4244612929110239</v>
      </c>
      <c r="M475">
        <v>2.700695716459184</v>
      </c>
      <c r="N475">
        <v>2.8352922984220683</v>
      </c>
      <c r="O475">
        <v>3.0959475473046512</v>
      </c>
    </row>
    <row r="476" spans="1:15" x14ac:dyDescent="0.25">
      <c r="A476">
        <v>0.26577489310909852</v>
      </c>
      <c r="B476">
        <v>0.45242487061856618</v>
      </c>
      <c r="C476">
        <v>0.60449709714001953</v>
      </c>
      <c r="D476">
        <v>0.81979962937531103</v>
      </c>
      <c r="E476">
        <v>1.0217459882611746</v>
      </c>
      <c r="F476">
        <v>1.272561242275646</v>
      </c>
      <c r="G476">
        <v>1.4090808306821834</v>
      </c>
      <c r="H476">
        <v>1.6510599539892283</v>
      </c>
      <c r="I476">
        <v>1.8557401976006058</v>
      </c>
      <c r="J476">
        <v>2.0477199514728679</v>
      </c>
      <c r="K476">
        <v>2.2967285622192901</v>
      </c>
      <c r="L476">
        <v>2.4833473775225388</v>
      </c>
      <c r="M476">
        <v>2.6468969277108543</v>
      </c>
      <c r="N476">
        <v>2.8246642949873015</v>
      </c>
      <c r="O476">
        <v>3.0541758590611163</v>
      </c>
    </row>
    <row r="477" spans="1:15" x14ac:dyDescent="0.25">
      <c r="A477">
        <v>0.24754034184229379</v>
      </c>
      <c r="B477">
        <v>0.40424529694493355</v>
      </c>
      <c r="C477">
        <v>0.64321965563536698</v>
      </c>
      <c r="D477">
        <v>0.81919157063868198</v>
      </c>
      <c r="E477">
        <v>1.0633437098815444</v>
      </c>
      <c r="F477">
        <v>1.2648922331008456</v>
      </c>
      <c r="G477">
        <v>1.4941060450222108</v>
      </c>
      <c r="H477">
        <v>1.6609271123977296</v>
      </c>
      <c r="I477">
        <v>1.8519094811595804</v>
      </c>
      <c r="J477">
        <v>2.0625998951450031</v>
      </c>
      <c r="K477">
        <v>2.2672283930543098</v>
      </c>
      <c r="L477">
        <v>2.4145032161586379</v>
      </c>
      <c r="M477">
        <v>2.6115039626934076</v>
      </c>
      <c r="N477">
        <v>2.8572889785464239</v>
      </c>
      <c r="O477">
        <v>3.0629527335524807</v>
      </c>
    </row>
    <row r="478" spans="1:15" x14ac:dyDescent="0.25">
      <c r="A478">
        <v>0.26700304461718688</v>
      </c>
      <c r="B478">
        <v>0.45940544685955925</v>
      </c>
      <c r="C478">
        <v>0.66535987281734277</v>
      </c>
      <c r="D478">
        <v>0.87212887978524212</v>
      </c>
      <c r="E478">
        <v>1.0574027379557942</v>
      </c>
      <c r="F478">
        <v>1.2442934235098666</v>
      </c>
      <c r="G478">
        <v>1.4450110794530528</v>
      </c>
      <c r="H478">
        <v>1.6133119653789483</v>
      </c>
      <c r="I478">
        <v>1.8268055959085472</v>
      </c>
      <c r="J478">
        <v>2.0199628470888782</v>
      </c>
      <c r="K478">
        <v>2.2260810341122448</v>
      </c>
      <c r="L478">
        <v>2.4193974332064845</v>
      </c>
      <c r="M478">
        <v>2.6689791867174546</v>
      </c>
      <c r="N478">
        <v>2.8719493648035987</v>
      </c>
      <c r="O478">
        <v>3.0767857306748172</v>
      </c>
    </row>
    <row r="479" spans="1:15" x14ac:dyDescent="0.25">
      <c r="A479">
        <v>0.20966585142454361</v>
      </c>
      <c r="B479">
        <v>0.42485550229592961</v>
      </c>
      <c r="C479">
        <v>0.67146396102404449</v>
      </c>
      <c r="D479">
        <v>0.89202732385889649</v>
      </c>
      <c r="E479">
        <v>1.0346540131228406</v>
      </c>
      <c r="F479">
        <v>1.2868307492282278</v>
      </c>
      <c r="G479">
        <v>1.4516556752076542</v>
      </c>
      <c r="H479">
        <v>1.6874197490455318</v>
      </c>
      <c r="I479">
        <v>1.86871969443743</v>
      </c>
      <c r="J479">
        <v>2.064720553117644</v>
      </c>
      <c r="K479">
        <v>2.2892127574076104</v>
      </c>
      <c r="L479">
        <v>2.4555666874467916</v>
      </c>
      <c r="M479">
        <v>2.656602405015978</v>
      </c>
      <c r="N479">
        <v>2.8129966104292312</v>
      </c>
      <c r="O479">
        <v>3.054287211372313</v>
      </c>
    </row>
    <row r="480" spans="1:15" x14ac:dyDescent="0.25">
      <c r="A480">
        <v>0.25201216432556772</v>
      </c>
      <c r="B480">
        <v>0.44461425294710322</v>
      </c>
      <c r="C480">
        <v>0.6455910016996822</v>
      </c>
      <c r="D480">
        <v>0.87097668769549963</v>
      </c>
      <c r="E480">
        <v>1.00723032741121</v>
      </c>
      <c r="F480">
        <v>1.260775040739297</v>
      </c>
      <c r="G480">
        <v>1.4885214840215721</v>
      </c>
      <c r="H480">
        <v>1.6668866223452508</v>
      </c>
      <c r="I480">
        <v>1.8580676234907005</v>
      </c>
      <c r="J480">
        <v>2.1087559536105176</v>
      </c>
      <c r="K480">
        <v>2.2530900905111553</v>
      </c>
      <c r="L480">
        <v>2.4563327355909546</v>
      </c>
      <c r="M480">
        <v>2.694427121353431</v>
      </c>
      <c r="N480">
        <v>2.8611827280786346</v>
      </c>
      <c r="O480">
        <v>3.0458369738651156</v>
      </c>
    </row>
    <row r="481" spans="1:15" x14ac:dyDescent="0.25">
      <c r="A481">
        <v>0.25010726779548575</v>
      </c>
      <c r="B481">
        <v>0.48681675180519923</v>
      </c>
      <c r="C481">
        <v>0.69263210310781009</v>
      </c>
      <c r="D481">
        <v>0.83525635737063342</v>
      </c>
      <c r="E481">
        <v>1.0920978029646011</v>
      </c>
      <c r="F481">
        <v>1.2819424663243528</v>
      </c>
      <c r="G481">
        <v>1.47304433398928</v>
      </c>
      <c r="H481">
        <v>1.6880955352786857</v>
      </c>
      <c r="I481">
        <v>1.8465508702235836</v>
      </c>
      <c r="J481">
        <v>2.0723820778838382</v>
      </c>
      <c r="K481">
        <v>2.2509489774283575</v>
      </c>
      <c r="L481">
        <v>2.4651228116773614</v>
      </c>
      <c r="M481">
        <v>2.710588782556727</v>
      </c>
      <c r="N481">
        <v>2.8911024665979466</v>
      </c>
      <c r="O481">
        <v>3.0767041208155805</v>
      </c>
    </row>
    <row r="482" spans="1:15" x14ac:dyDescent="0.25">
      <c r="A482">
        <v>0.2829354141502885</v>
      </c>
      <c r="B482">
        <v>0.47815230313418378</v>
      </c>
      <c r="C482">
        <v>0.64862758811467558</v>
      </c>
      <c r="D482">
        <v>0.84922179575962531</v>
      </c>
      <c r="E482">
        <v>1.0501688880668887</v>
      </c>
      <c r="F482">
        <v>1.2426022801653278</v>
      </c>
      <c r="G482">
        <v>1.4810202598665703</v>
      </c>
      <c r="H482">
        <v>1.6217051120143187</v>
      </c>
      <c r="I482">
        <v>1.8099981639094562</v>
      </c>
      <c r="J482">
        <v>2.0661596673036704</v>
      </c>
      <c r="K482">
        <v>2.2777843423662643</v>
      </c>
      <c r="L482">
        <v>2.4325076274970137</v>
      </c>
      <c r="M482">
        <v>2.7077458113828436</v>
      </c>
      <c r="N482">
        <v>2.8224928560239038</v>
      </c>
      <c r="O482">
        <v>3.0319615615241351</v>
      </c>
    </row>
    <row r="483" spans="1:15" x14ac:dyDescent="0.25">
      <c r="A483">
        <v>0.28659275543649348</v>
      </c>
      <c r="B483">
        <v>0.46076969657694167</v>
      </c>
      <c r="C483">
        <v>0.65729438383866134</v>
      </c>
      <c r="D483">
        <v>0.87533025110518381</v>
      </c>
      <c r="E483">
        <v>1.0976996572115987</v>
      </c>
      <c r="F483">
        <v>1.2712476823773837</v>
      </c>
      <c r="G483">
        <v>1.45656057946788</v>
      </c>
      <c r="H483">
        <v>1.6424552005330166</v>
      </c>
      <c r="I483">
        <v>1.8214920428173293</v>
      </c>
      <c r="J483">
        <v>2.0407602039465047</v>
      </c>
      <c r="K483">
        <v>2.270916144093714</v>
      </c>
      <c r="L483">
        <v>2.4462106183659755</v>
      </c>
      <c r="M483">
        <v>2.6799342377385682</v>
      </c>
      <c r="N483">
        <v>2.9029791425935145</v>
      </c>
      <c r="O483">
        <v>3.0602895963836136</v>
      </c>
    </row>
    <row r="484" spans="1:15" x14ac:dyDescent="0.25">
      <c r="A484">
        <v>0.28063769390790161</v>
      </c>
      <c r="B484">
        <v>0.44275147058952508</v>
      </c>
      <c r="C484">
        <v>0.6463683791084881</v>
      </c>
      <c r="D484">
        <v>0.83239070873994203</v>
      </c>
      <c r="E484">
        <v>1.0617381042733982</v>
      </c>
      <c r="F484">
        <v>1.2440091237784718</v>
      </c>
      <c r="G484">
        <v>1.4111515553003662</v>
      </c>
      <c r="H484">
        <v>1.6943517529358809</v>
      </c>
      <c r="I484">
        <v>1.8706757291428433</v>
      </c>
      <c r="J484">
        <v>2.0264171885079199</v>
      </c>
      <c r="K484">
        <v>2.2468103125909544</v>
      </c>
      <c r="L484">
        <v>2.4338037980475735</v>
      </c>
      <c r="M484">
        <v>2.6302714124841766</v>
      </c>
      <c r="N484">
        <v>2.8474042707660874</v>
      </c>
      <c r="O484">
        <v>3.0482576236365073</v>
      </c>
    </row>
    <row r="485" spans="1:15" x14ac:dyDescent="0.25">
      <c r="A485">
        <v>0.25871935406374469</v>
      </c>
      <c r="B485">
        <v>0.49157186126151564</v>
      </c>
      <c r="C485">
        <v>0.62385504557509042</v>
      </c>
      <c r="D485">
        <v>0.88545436452730819</v>
      </c>
      <c r="E485">
        <v>1.0793479071587189</v>
      </c>
      <c r="F485">
        <v>1.2275373576741879</v>
      </c>
      <c r="G485">
        <v>1.4118763472334872</v>
      </c>
      <c r="H485">
        <v>1.6938468559230113</v>
      </c>
      <c r="I485">
        <v>1.9056965714414409</v>
      </c>
      <c r="J485">
        <v>2.0196876320673534</v>
      </c>
      <c r="K485">
        <v>2.2300891628213644</v>
      </c>
      <c r="L485">
        <v>2.4608185173648427</v>
      </c>
      <c r="M485">
        <v>2.635722648846675</v>
      </c>
      <c r="N485">
        <v>2.8617247351351249</v>
      </c>
      <c r="O485">
        <v>3.0409852609174068</v>
      </c>
    </row>
    <row r="486" spans="1:15" x14ac:dyDescent="0.25">
      <c r="A486">
        <v>0.27042297564885143</v>
      </c>
      <c r="B486">
        <v>0.47230553857042734</v>
      </c>
      <c r="C486">
        <v>0.63318784661178706</v>
      </c>
      <c r="D486">
        <v>0.81410076944011478</v>
      </c>
      <c r="E486">
        <v>1.015767166368589</v>
      </c>
      <c r="F486">
        <v>1.2879804511105295</v>
      </c>
      <c r="G486">
        <v>1.4872008909249101</v>
      </c>
      <c r="H486">
        <v>1.6127232483489151</v>
      </c>
      <c r="I486">
        <v>1.8203399891144127</v>
      </c>
      <c r="J486">
        <v>2.0329420128651243</v>
      </c>
      <c r="K486">
        <v>2.245952084083533</v>
      </c>
      <c r="L486">
        <v>2.4633788629753677</v>
      </c>
      <c r="M486">
        <v>2.6693413645619608</v>
      </c>
      <c r="N486">
        <v>2.8796247667801378</v>
      </c>
      <c r="O486">
        <v>3.1009105264991801</v>
      </c>
    </row>
    <row r="487" spans="1:15" x14ac:dyDescent="0.25">
      <c r="A487">
        <v>0.26443712466406444</v>
      </c>
      <c r="B487">
        <v>0.44222245442087643</v>
      </c>
      <c r="C487">
        <v>0.62167962373572738</v>
      </c>
      <c r="D487">
        <v>0.89344498093667513</v>
      </c>
      <c r="E487">
        <v>1.068551763823955</v>
      </c>
      <c r="F487">
        <v>1.2349334330418718</v>
      </c>
      <c r="G487">
        <v>1.4361673650851221</v>
      </c>
      <c r="H487">
        <v>1.6763930077691023</v>
      </c>
      <c r="I487">
        <v>1.8462677811911647</v>
      </c>
      <c r="J487">
        <v>2.0130108583113202</v>
      </c>
      <c r="K487">
        <v>2.2790590355256906</v>
      </c>
      <c r="L487">
        <v>2.4609510795160237</v>
      </c>
      <c r="M487">
        <v>2.6877097116955873</v>
      </c>
      <c r="N487">
        <v>2.8547579395207561</v>
      </c>
      <c r="O487">
        <v>3.0530141803516981</v>
      </c>
    </row>
    <row r="488" spans="1:15" x14ac:dyDescent="0.25">
      <c r="A488">
        <v>0.27136495618715856</v>
      </c>
      <c r="B488">
        <v>0.47143605652689724</v>
      </c>
      <c r="C488">
        <v>0.66382134891864897</v>
      </c>
      <c r="D488">
        <v>0.84114383236095736</v>
      </c>
      <c r="E488">
        <v>1.0626763941161759</v>
      </c>
      <c r="F488">
        <v>1.20821903076953</v>
      </c>
      <c r="G488">
        <v>1.4686604948129536</v>
      </c>
      <c r="H488">
        <v>1.67650229987649</v>
      </c>
      <c r="I488">
        <v>1.8749549460975201</v>
      </c>
      <c r="J488">
        <v>2.0479785152012764</v>
      </c>
      <c r="K488">
        <v>2.2228534100224961</v>
      </c>
      <c r="L488">
        <v>2.4712199728819555</v>
      </c>
      <c r="M488">
        <v>2.6286929463808155</v>
      </c>
      <c r="N488">
        <v>2.8699558953097268</v>
      </c>
      <c r="O488">
        <v>3.0502992025133948</v>
      </c>
    </row>
    <row r="489" spans="1:15" x14ac:dyDescent="0.25">
      <c r="A489">
        <v>0.24254126723143032</v>
      </c>
      <c r="B489">
        <v>0.41674776649987527</v>
      </c>
      <c r="C489">
        <v>0.64253196054370854</v>
      </c>
      <c r="D489">
        <v>0.88144424562609958</v>
      </c>
      <c r="E489">
        <v>1.0139804135896295</v>
      </c>
      <c r="F489">
        <v>1.2763187189948977</v>
      </c>
      <c r="G489">
        <v>1.4500821518336193</v>
      </c>
      <c r="H489">
        <v>1.7034876159225771</v>
      </c>
      <c r="I489">
        <v>1.8103977224217864</v>
      </c>
      <c r="J489">
        <v>2.0598752146316728</v>
      </c>
      <c r="K489">
        <v>2.3037788925330038</v>
      </c>
      <c r="L489">
        <v>2.4348480619081903</v>
      </c>
      <c r="M489">
        <v>2.6986750489263631</v>
      </c>
      <c r="N489">
        <v>2.8173246631483311</v>
      </c>
      <c r="O489">
        <v>3.064858393562139</v>
      </c>
    </row>
    <row r="490" spans="1:15" x14ac:dyDescent="0.25">
      <c r="A490">
        <v>0.23655581100017448</v>
      </c>
      <c r="B490">
        <v>0.43708706758639532</v>
      </c>
      <c r="C490">
        <v>0.69280507313165562</v>
      </c>
      <c r="D490">
        <v>0.88621026269241643</v>
      </c>
      <c r="E490">
        <v>1.0911948569281607</v>
      </c>
      <c r="F490">
        <v>1.253619103705325</v>
      </c>
      <c r="G490">
        <v>1.4728918389697978</v>
      </c>
      <c r="H490">
        <v>1.6272723135666567</v>
      </c>
      <c r="I490">
        <v>1.8292787808689495</v>
      </c>
      <c r="J490">
        <v>2.0498848949309352</v>
      </c>
      <c r="K490">
        <v>2.2710369107698063</v>
      </c>
      <c r="L490">
        <v>2.4107049335809205</v>
      </c>
      <c r="M490">
        <v>2.7101815259573296</v>
      </c>
      <c r="N490">
        <v>2.8878753258707395</v>
      </c>
      <c r="O490">
        <v>3.0750647927435573</v>
      </c>
    </row>
    <row r="491" spans="1:15" x14ac:dyDescent="0.25">
      <c r="A491">
        <v>0.26133078601126103</v>
      </c>
      <c r="B491">
        <v>0.45780370097250533</v>
      </c>
      <c r="C491">
        <v>0.60495454533360649</v>
      </c>
      <c r="D491">
        <v>0.84686161929772097</v>
      </c>
      <c r="E491">
        <v>1.0805795535097793</v>
      </c>
      <c r="F491">
        <v>1.2633297479463339</v>
      </c>
      <c r="G491">
        <v>1.4875364932676942</v>
      </c>
      <c r="H491">
        <v>1.6743488029650118</v>
      </c>
      <c r="I491">
        <v>1.8249867602025418</v>
      </c>
      <c r="J491">
        <v>2.0332199552063033</v>
      </c>
      <c r="K491">
        <v>2.2758114225994537</v>
      </c>
      <c r="L491">
        <v>2.4224208487797139</v>
      </c>
      <c r="M491">
        <v>2.6912441760756942</v>
      </c>
      <c r="N491">
        <v>2.8899829446867913</v>
      </c>
      <c r="O491">
        <v>3.0769666748398725</v>
      </c>
    </row>
    <row r="492" spans="1:15" x14ac:dyDescent="0.25">
      <c r="A492">
        <v>0.29316965387216659</v>
      </c>
      <c r="B492">
        <v>0.44341955512614711</v>
      </c>
      <c r="C492">
        <v>0.69605436124686615</v>
      </c>
      <c r="D492">
        <v>0.86869976978232444</v>
      </c>
      <c r="E492">
        <v>1.0865263486450139</v>
      </c>
      <c r="F492">
        <v>1.2825010959386385</v>
      </c>
      <c r="G492">
        <v>1.46682857167804</v>
      </c>
      <c r="H492">
        <v>1.6613447073826924</v>
      </c>
      <c r="I492">
        <v>1.8379833003159951</v>
      </c>
      <c r="J492">
        <v>2.0574707538297075</v>
      </c>
      <c r="K492">
        <v>2.2267588827174918</v>
      </c>
      <c r="L492">
        <v>2.4179516085403909</v>
      </c>
      <c r="M492">
        <v>2.6200670477940253</v>
      </c>
      <c r="N492">
        <v>2.8384491983680382</v>
      </c>
      <c r="O492">
        <v>3.0189866522336688</v>
      </c>
    </row>
    <row r="493" spans="1:15" x14ac:dyDescent="0.25">
      <c r="A493">
        <v>0.21749065025153183</v>
      </c>
      <c r="B493">
        <v>0.47701257228350319</v>
      </c>
      <c r="C493">
        <v>0.63781861345957058</v>
      </c>
      <c r="D493">
        <v>0.88204605595535668</v>
      </c>
      <c r="E493">
        <v>1.0140263587219174</v>
      </c>
      <c r="F493">
        <v>1.2075973950045908</v>
      </c>
      <c r="G493">
        <v>1.4439843989702248</v>
      </c>
      <c r="H493">
        <v>1.6702124965054974</v>
      </c>
      <c r="I493">
        <v>1.8934437564613456</v>
      </c>
      <c r="J493">
        <v>2.1075833348884792</v>
      </c>
      <c r="K493">
        <v>2.2171818149487343</v>
      </c>
      <c r="L493">
        <v>2.4150689408631578</v>
      </c>
      <c r="M493">
        <v>2.6240779444797053</v>
      </c>
      <c r="N493">
        <v>2.882238175376957</v>
      </c>
      <c r="O493">
        <v>3.0278364627632879</v>
      </c>
    </row>
    <row r="494" spans="1:15" x14ac:dyDescent="0.25">
      <c r="A494">
        <v>0.23054319422586</v>
      </c>
      <c r="B494">
        <v>0.41435510456531693</v>
      </c>
      <c r="C494">
        <v>0.69925521550134717</v>
      </c>
      <c r="D494">
        <v>0.87731852158356194</v>
      </c>
      <c r="E494">
        <v>1.054292790038069</v>
      </c>
      <c r="F494">
        <v>1.2537620387714308</v>
      </c>
      <c r="G494">
        <v>1.4554831546268301</v>
      </c>
      <c r="H494">
        <v>1.6550433944183998</v>
      </c>
      <c r="I494">
        <v>1.8835078493929402</v>
      </c>
      <c r="J494">
        <v>2.0787207373577106</v>
      </c>
      <c r="K494">
        <v>2.2706038494828054</v>
      </c>
      <c r="L494">
        <v>2.4181040884593172</v>
      </c>
      <c r="M494">
        <v>2.6437884443543536</v>
      </c>
      <c r="N494">
        <v>2.8480489825803286</v>
      </c>
      <c r="O494">
        <v>3.0530553074067108</v>
      </c>
    </row>
    <row r="495" spans="1:15" x14ac:dyDescent="0.25">
      <c r="A495">
        <v>0.29185414976572288</v>
      </c>
      <c r="B495">
        <v>0.46208211636801266</v>
      </c>
      <c r="C495">
        <v>0.60463595407283155</v>
      </c>
      <c r="D495">
        <v>0.84886484424089659</v>
      </c>
      <c r="E495">
        <v>1.0230285113434039</v>
      </c>
      <c r="F495">
        <v>1.2431036622124221</v>
      </c>
      <c r="G495">
        <v>1.4827081418585033</v>
      </c>
      <c r="H495">
        <v>1.6997073976690549</v>
      </c>
      <c r="I495">
        <v>1.8735815453690006</v>
      </c>
      <c r="J495">
        <v>2.019512959709497</v>
      </c>
      <c r="K495">
        <v>2.238921519822636</v>
      </c>
      <c r="L495">
        <v>2.4665540078343908</v>
      </c>
      <c r="M495">
        <v>2.6734394288292633</v>
      </c>
      <c r="N495">
        <v>2.8448168033472285</v>
      </c>
      <c r="O495">
        <v>3.0575913826123076</v>
      </c>
    </row>
    <row r="496" spans="1:15" x14ac:dyDescent="0.25">
      <c r="A496">
        <v>0.29222475314254193</v>
      </c>
      <c r="B496">
        <v>0.44197683615528238</v>
      </c>
      <c r="C496">
        <v>0.69724824822516274</v>
      </c>
      <c r="D496">
        <v>0.83184919676942193</v>
      </c>
      <c r="E496">
        <v>1.0571489995181593</v>
      </c>
      <c r="F496">
        <v>1.2260704979808235</v>
      </c>
      <c r="G496">
        <v>1.4367400537667339</v>
      </c>
      <c r="H496">
        <v>1.6689551295029796</v>
      </c>
      <c r="I496">
        <v>1.8918232726038335</v>
      </c>
      <c r="J496">
        <v>2.086543745746205</v>
      </c>
      <c r="K496">
        <v>2.2982783430934401</v>
      </c>
      <c r="L496">
        <v>2.4968723446161096</v>
      </c>
      <c r="M496">
        <v>2.6138276176059718</v>
      </c>
      <c r="N496">
        <v>2.861696429618374</v>
      </c>
      <c r="O496">
        <v>3.0316579278478777</v>
      </c>
    </row>
    <row r="497" spans="1:15" x14ac:dyDescent="0.25">
      <c r="A497">
        <v>0.26136486829993943</v>
      </c>
      <c r="B497">
        <v>0.4492792641555447</v>
      </c>
      <c r="C497">
        <v>0.66263464116445037</v>
      </c>
      <c r="D497">
        <v>0.88866559037476867</v>
      </c>
      <c r="E497">
        <v>1.0655698584666244</v>
      </c>
      <c r="F497">
        <v>1.2566327398204997</v>
      </c>
      <c r="G497">
        <v>1.4094461891642498</v>
      </c>
      <c r="H497">
        <v>1.6304449943093213</v>
      </c>
      <c r="I497">
        <v>1.8500609210653332</v>
      </c>
      <c r="J497">
        <v>2.106190157098446</v>
      </c>
      <c r="K497">
        <v>2.24187381595311</v>
      </c>
      <c r="L497">
        <v>2.4475890999545449</v>
      </c>
      <c r="M497">
        <v>2.6190353075564161</v>
      </c>
      <c r="N497">
        <v>2.8738872727086937</v>
      </c>
      <c r="O497">
        <v>3.0482880976584243</v>
      </c>
    </row>
    <row r="498" spans="1:15" x14ac:dyDescent="0.25">
      <c r="A498">
        <v>0.23183003834443378</v>
      </c>
      <c r="B498">
        <v>0.48085551535413595</v>
      </c>
      <c r="C498">
        <v>0.68658725494856387</v>
      </c>
      <c r="D498">
        <v>0.90002721577961675</v>
      </c>
      <c r="E498">
        <v>1.0842008146180431</v>
      </c>
      <c r="F498">
        <v>1.2885705373309455</v>
      </c>
      <c r="G498">
        <v>1.42948575637598</v>
      </c>
      <c r="H498">
        <v>1.6966687481710898</v>
      </c>
      <c r="I498">
        <v>1.8439306681768777</v>
      </c>
      <c r="J498">
        <v>2.1064113386746541</v>
      </c>
      <c r="K498">
        <v>2.2287663103544544</v>
      </c>
      <c r="L498">
        <v>2.416510134311336</v>
      </c>
      <c r="M498">
        <v>2.6586128942678693</v>
      </c>
      <c r="N498">
        <v>2.8739782446222319</v>
      </c>
      <c r="O498">
        <v>3.0847597080043938</v>
      </c>
    </row>
    <row r="499" spans="1:15" x14ac:dyDescent="0.25">
      <c r="A499">
        <v>0.237502200697641</v>
      </c>
      <c r="B499">
        <v>0.46305245552264618</v>
      </c>
      <c r="C499">
        <v>0.65658528103815184</v>
      </c>
      <c r="D499">
        <v>0.8640155573358792</v>
      </c>
      <c r="E499">
        <v>1.0294628368231848</v>
      </c>
      <c r="F499">
        <v>1.2569566011420523</v>
      </c>
      <c r="G499">
        <v>1.4159396239569624</v>
      </c>
      <c r="H499">
        <v>1.6534513638168489</v>
      </c>
      <c r="I499">
        <v>1.8454453931950852</v>
      </c>
      <c r="J499">
        <v>2.0653196880317508</v>
      </c>
      <c r="K499">
        <v>2.3046258039272489</v>
      </c>
      <c r="L499">
        <v>2.4291662067013693</v>
      </c>
      <c r="M499">
        <v>2.6782282882273587</v>
      </c>
      <c r="N499">
        <v>2.8440463740098547</v>
      </c>
      <c r="O499">
        <v>3.0888335909390374</v>
      </c>
    </row>
    <row r="500" spans="1:15" x14ac:dyDescent="0.25">
      <c r="A500">
        <v>0.24042238828992674</v>
      </c>
      <c r="B500">
        <v>0.4798746817245218</v>
      </c>
      <c r="C500">
        <v>0.62007767526562707</v>
      </c>
      <c r="D500">
        <v>0.84023393003786939</v>
      </c>
      <c r="E500">
        <v>1.0072431711680645</v>
      </c>
      <c r="F500">
        <v>1.2716823059264331</v>
      </c>
      <c r="G500">
        <v>1.5018863960916295</v>
      </c>
      <c r="H500">
        <v>1.6844372733758735</v>
      </c>
      <c r="I500">
        <v>1.896886925980164</v>
      </c>
      <c r="J500">
        <v>2.1078482271833372</v>
      </c>
      <c r="K500">
        <v>2.2246449150919059</v>
      </c>
      <c r="L500">
        <v>2.4578143205676066</v>
      </c>
      <c r="M500">
        <v>2.6132423319253792</v>
      </c>
      <c r="N500">
        <v>2.8772662904573827</v>
      </c>
      <c r="O500">
        <v>3.1081301249649975</v>
      </c>
    </row>
    <row r="501" spans="1:15" x14ac:dyDescent="0.25">
      <c r="A501">
        <v>0.25311268825871858</v>
      </c>
      <c r="B501">
        <v>0.40217968138075322</v>
      </c>
      <c r="C501">
        <v>0.69871317514498765</v>
      </c>
      <c r="D501">
        <v>0.83263899375284167</v>
      </c>
      <c r="E501">
        <v>1.0399398422495243</v>
      </c>
      <c r="F501">
        <v>1.2527828356402329</v>
      </c>
      <c r="G501">
        <v>1.4300482418461644</v>
      </c>
      <c r="H501">
        <v>1.6660720644492681</v>
      </c>
      <c r="I501">
        <v>1.8961079553488867</v>
      </c>
      <c r="J501">
        <v>2.067299396418449</v>
      </c>
      <c r="K501">
        <v>2.2537110672626159</v>
      </c>
      <c r="L501">
        <v>2.4491360469609122</v>
      </c>
      <c r="M501">
        <v>2.6937823394860754</v>
      </c>
      <c r="N501">
        <v>2.8579701664354951</v>
      </c>
      <c r="O501">
        <v>3.0999480116835598</v>
      </c>
    </row>
    <row r="502" spans="1:15" x14ac:dyDescent="0.25">
      <c r="A502">
        <v>0.23819356060503233</v>
      </c>
      <c r="B502">
        <v>0.46119052866160015</v>
      </c>
      <c r="C502">
        <v>0.6688628548164538</v>
      </c>
      <c r="D502">
        <v>0.82769094443459079</v>
      </c>
      <c r="E502">
        <v>1.1029265379474698</v>
      </c>
      <c r="F502">
        <v>1.2324424731733918</v>
      </c>
      <c r="G502">
        <v>1.4791359592137576</v>
      </c>
      <c r="H502">
        <v>1.6587881459051241</v>
      </c>
      <c r="I502">
        <v>1.8632106639167672</v>
      </c>
      <c r="J502">
        <v>2.0656247745033132</v>
      </c>
      <c r="K502">
        <v>2.2944211780290051</v>
      </c>
      <c r="L502">
        <v>2.4926735999914924</v>
      </c>
      <c r="M502">
        <v>2.6715015909540112</v>
      </c>
      <c r="N502">
        <v>2.8473041787741722</v>
      </c>
      <c r="O502">
        <v>3.0740617444876182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workbookViewId="0"/>
  </sheetViews>
  <sheetFormatPr defaultRowHeight="15" x14ac:dyDescent="0.25"/>
  <sheetData>
    <row r="1" spans="1:15" x14ac:dyDescent="0.25">
      <c r="A1" s="2" t="s">
        <v>10</v>
      </c>
      <c r="B1" s="1"/>
      <c r="C1" s="1"/>
      <c r="D1" s="1"/>
      <c r="E1" s="1"/>
      <c r="F1" s="1"/>
    </row>
    <row r="2" spans="1:15" x14ac:dyDescent="0.25">
      <c r="A2">
        <v>3.7909657085945849E-4</v>
      </c>
      <c r="B2">
        <v>2.3112377636815042E-4</v>
      </c>
      <c r="C2">
        <v>1.0260355338765865E-4</v>
      </c>
      <c r="D2">
        <v>1.6515898599697731E-3</v>
      </c>
      <c r="E2">
        <v>2.6084354328914051E-3</v>
      </c>
      <c r="F2">
        <v>5.1141264883564031E-3</v>
      </c>
      <c r="G2">
        <v>9.9796605363090731E-3</v>
      </c>
      <c r="H2">
        <v>9.0423143276395154E-3</v>
      </c>
      <c r="I2">
        <v>6.8918065422362996E-3</v>
      </c>
      <c r="J2">
        <v>9.6074515628836853E-3</v>
      </c>
      <c r="K2">
        <v>8.261413328852758E-3</v>
      </c>
      <c r="L2">
        <v>9.522498374530947E-3</v>
      </c>
      <c r="M2">
        <v>2.54383735500533E-3</v>
      </c>
      <c r="N2">
        <v>4.346069113521628E-3</v>
      </c>
      <c r="O2">
        <v>3.4897505362326761E-3</v>
      </c>
    </row>
    <row r="3" spans="1:15" x14ac:dyDescent="0.25">
      <c r="A3">
        <v>3.240213363950098E-3</v>
      </c>
      <c r="B3">
        <v>2.9047209370435499E-3</v>
      </c>
      <c r="C3">
        <v>3.3397840579408571E-3</v>
      </c>
      <c r="D3">
        <v>4.0136977915028304E-3</v>
      </c>
      <c r="E3">
        <v>4.670331542305838E-3</v>
      </c>
      <c r="F3">
        <v>2.0885431122821298E-3</v>
      </c>
      <c r="G3">
        <v>2.1606311884963913E-3</v>
      </c>
      <c r="H3">
        <v>8.2768106166799423E-3</v>
      </c>
      <c r="I3">
        <v>8.5347534496768157E-3</v>
      </c>
      <c r="J3">
        <v>6.6528055754169193E-3</v>
      </c>
      <c r="K3">
        <v>3.2348383063429383E-3</v>
      </c>
      <c r="L3">
        <v>9.1153920420357392E-4</v>
      </c>
      <c r="M3">
        <v>5.5670222064802422E-4</v>
      </c>
      <c r="N3">
        <v>6.1301403711665307E-3</v>
      </c>
      <c r="O3">
        <v>9.4805196944909194E-3</v>
      </c>
    </row>
    <row r="4" spans="1:15" x14ac:dyDescent="0.25">
      <c r="A4">
        <v>7.8285238837377397E-3</v>
      </c>
      <c r="B4">
        <v>6.3564007710948597E-3</v>
      </c>
      <c r="C4">
        <v>7.9094989240276452E-3</v>
      </c>
      <c r="D4">
        <v>6.6562141444073651E-3</v>
      </c>
      <c r="E4">
        <v>2.6850116628381461E-3</v>
      </c>
      <c r="F4">
        <v>8.8372375178778408E-3</v>
      </c>
      <c r="G4">
        <v>5.9510000501453413E-4</v>
      </c>
      <c r="H4">
        <v>9.4089919620830246E-3</v>
      </c>
      <c r="I4">
        <v>9.3810297872011367E-3</v>
      </c>
      <c r="J4">
        <v>7.8861912936540619E-3</v>
      </c>
      <c r="K4">
        <v>5.6192748261642625E-3</v>
      </c>
      <c r="L4">
        <v>5.0558356718236079E-3</v>
      </c>
      <c r="M4">
        <v>3.7652806042682346E-3</v>
      </c>
      <c r="N4">
        <v>7.1171932829796856E-3</v>
      </c>
      <c r="O4">
        <v>4.948530003865065E-3</v>
      </c>
    </row>
    <row r="5" spans="1:15" x14ac:dyDescent="0.25">
      <c r="A5">
        <v>3.1229405219236105E-3</v>
      </c>
      <c r="B5">
        <v>9.4616452368081437E-3</v>
      </c>
      <c r="C5">
        <v>1.3964935499744267E-4</v>
      </c>
      <c r="D5">
        <v>8.2967778421757406E-3</v>
      </c>
      <c r="E5">
        <v>1.0549448004961979E-3</v>
      </c>
      <c r="F5">
        <v>8.0588077428687087E-3</v>
      </c>
      <c r="G5">
        <v>2.3359910639348925E-3</v>
      </c>
      <c r="H5">
        <v>9.246211504180207E-3</v>
      </c>
      <c r="I5">
        <v>1.9966736387161412E-3</v>
      </c>
      <c r="J5">
        <v>4.436263702064131E-3</v>
      </c>
      <c r="K5">
        <v>2.2337120364849679E-3</v>
      </c>
      <c r="L5">
        <v>8.6972274430731043E-3</v>
      </c>
      <c r="M5">
        <v>7.4658455831366991E-3</v>
      </c>
      <c r="N5">
        <v>1.6592860966562857E-3</v>
      </c>
      <c r="O5">
        <v>8.6411945828075015E-3</v>
      </c>
    </row>
    <row r="6" spans="1:15" x14ac:dyDescent="0.25">
      <c r="A6">
        <v>1.1288275292421562E-3</v>
      </c>
      <c r="B6">
        <v>7.4343022181765925E-3</v>
      </c>
      <c r="C6">
        <v>6.4822148409684468E-3</v>
      </c>
      <c r="D6">
        <v>6.7290500606172598E-3</v>
      </c>
      <c r="E6">
        <v>1.6375148223775554E-3</v>
      </c>
      <c r="F6">
        <v>6.4453818946895239E-3</v>
      </c>
      <c r="G6">
        <v>9.9503312965909616E-3</v>
      </c>
      <c r="H6">
        <v>8.0154154231372159E-3</v>
      </c>
      <c r="I6">
        <v>2.3014040702493055E-3</v>
      </c>
      <c r="J6">
        <v>1.8623071617775925E-3</v>
      </c>
      <c r="K6">
        <v>8.1038590332551796E-3</v>
      </c>
      <c r="L6">
        <v>4.386869784809024E-3</v>
      </c>
      <c r="M6">
        <v>6.4431118771102755E-3</v>
      </c>
      <c r="N6">
        <v>9.8464491476437585E-3</v>
      </c>
      <c r="O6">
        <v>5.848018103402422E-3</v>
      </c>
    </row>
    <row r="7" spans="1:15" x14ac:dyDescent="0.25">
      <c r="A7">
        <v>7.6505396565206083E-3</v>
      </c>
      <c r="B7">
        <v>6.1007576658341769E-3</v>
      </c>
      <c r="C7">
        <v>9.5955447911998011E-3</v>
      </c>
      <c r="D7">
        <v>9.4497084143681947E-4</v>
      </c>
      <c r="E7">
        <v>1.8783520932559113E-3</v>
      </c>
      <c r="F7">
        <v>7.2378175995691778E-3</v>
      </c>
      <c r="G7">
        <v>5.0225281001056209E-3</v>
      </c>
      <c r="H7">
        <v>6.3419222137467966E-4</v>
      </c>
      <c r="I7">
        <v>1.3369411603371283E-3</v>
      </c>
      <c r="J7">
        <v>4.2269324582765791E-3</v>
      </c>
      <c r="K7">
        <v>3.6045400612811961E-3</v>
      </c>
      <c r="L7">
        <v>2.4741343006735176E-3</v>
      </c>
      <c r="M7">
        <v>2.2055215956923091E-3</v>
      </c>
      <c r="N7">
        <v>9.4511467631057666E-3</v>
      </c>
      <c r="O7">
        <v>1.9560172784197807E-3</v>
      </c>
    </row>
    <row r="8" spans="1:15" x14ac:dyDescent="0.25">
      <c r="A8">
        <v>7.9817478860521596E-3</v>
      </c>
      <c r="B8">
        <v>9.731711753403767E-3</v>
      </c>
      <c r="C8">
        <v>3.7664875036115849E-3</v>
      </c>
      <c r="D8">
        <v>4.0533619902787575E-3</v>
      </c>
      <c r="E8">
        <v>2.8832373175576081E-3</v>
      </c>
      <c r="F8">
        <v>3.1790635432916649E-3</v>
      </c>
      <c r="G8">
        <v>2.9380896685602172E-3</v>
      </c>
      <c r="H8">
        <v>7.6229878699162722E-3</v>
      </c>
      <c r="I8">
        <v>4.7711128586076929E-3</v>
      </c>
      <c r="J8">
        <v>6.3984046026389872E-3</v>
      </c>
      <c r="K8">
        <v>7.2438255905895666E-3</v>
      </c>
      <c r="L8">
        <v>2.1644555059698715E-3</v>
      </c>
      <c r="M8">
        <v>2.3724550901295968E-3</v>
      </c>
      <c r="N8">
        <v>8.6991470085267513E-3</v>
      </c>
      <c r="O8">
        <v>1.4499825984099998E-3</v>
      </c>
    </row>
    <row r="9" spans="1:15" x14ac:dyDescent="0.25">
      <c r="A9">
        <v>8.3173370807241472E-3</v>
      </c>
      <c r="B9">
        <v>3.1052040254323718E-3</v>
      </c>
      <c r="C9">
        <v>1.4059184749811093E-3</v>
      </c>
      <c r="D9">
        <v>6.428127338638661E-3</v>
      </c>
      <c r="E9">
        <v>5.0247824927991871E-3</v>
      </c>
      <c r="F9">
        <v>8.0407455720896866E-3</v>
      </c>
      <c r="G9">
        <v>7.5584656397071895E-3</v>
      </c>
      <c r="H9">
        <v>3.5749902643153618E-3</v>
      </c>
      <c r="I9">
        <v>1.4586992331744586E-3</v>
      </c>
      <c r="J9">
        <v>6.4195366284250715E-3</v>
      </c>
      <c r="K9">
        <v>8.9923747263755752E-3</v>
      </c>
      <c r="L9">
        <v>6.6264095924911262E-3</v>
      </c>
      <c r="M9">
        <v>5.2728630262110212E-3</v>
      </c>
      <c r="N9">
        <v>6.812912902148094E-3</v>
      </c>
      <c r="O9">
        <v>1.4806874713671483E-3</v>
      </c>
    </row>
    <row r="10" spans="1:15" x14ac:dyDescent="0.25">
      <c r="A10">
        <v>5.5455631399760029E-3</v>
      </c>
      <c r="B10">
        <v>9.8807919905729864E-3</v>
      </c>
      <c r="C10">
        <v>9.5803215515378071E-4</v>
      </c>
      <c r="D10">
        <v>2.0043749648328041E-3</v>
      </c>
      <c r="E10">
        <v>1.3978287251294763E-3</v>
      </c>
      <c r="F10">
        <v>3.439437658146095E-3</v>
      </c>
      <c r="G10">
        <v>1.1669516919548995E-3</v>
      </c>
      <c r="H10">
        <v>7.6590234178807969E-3</v>
      </c>
      <c r="I10">
        <v>7.1482868023393844E-3</v>
      </c>
      <c r="J10">
        <v>7.3903354165855981E-3</v>
      </c>
      <c r="K10">
        <v>1.5409894204258621E-3</v>
      </c>
      <c r="L10">
        <v>8.9068499351422966E-3</v>
      </c>
      <c r="M10">
        <v>9.5833319652586096E-3</v>
      </c>
      <c r="N10">
        <v>6.0397583944326464E-3</v>
      </c>
      <c r="O10">
        <v>2.6456055692239116E-3</v>
      </c>
    </row>
    <row r="11" spans="1:15" x14ac:dyDescent="0.25">
      <c r="A11">
        <v>9.7975688680257741E-3</v>
      </c>
      <c r="B11">
        <v>7.2086295671311027E-3</v>
      </c>
      <c r="C11">
        <v>1.7494890244880136E-4</v>
      </c>
      <c r="D11">
        <v>7.2439276554648125E-3</v>
      </c>
      <c r="E11">
        <v>3.9587390085001825E-3</v>
      </c>
      <c r="F11">
        <v>7.0833057901274902E-3</v>
      </c>
      <c r="G11">
        <v>8.7446919754271789E-3</v>
      </c>
      <c r="H11">
        <v>1.4908565393478895E-3</v>
      </c>
      <c r="I11">
        <v>5.6640698457503993E-3</v>
      </c>
      <c r="J11">
        <v>8.7861036572056978E-3</v>
      </c>
      <c r="K11">
        <v>5.7631686288702397E-3</v>
      </c>
      <c r="L11">
        <v>8.9711108222718886E-3</v>
      </c>
      <c r="M11">
        <v>8.6813177744498749E-3</v>
      </c>
      <c r="N11">
        <v>2.498663524071059E-3</v>
      </c>
      <c r="O11">
        <v>8.4710008662517121E-3</v>
      </c>
    </row>
    <row r="12" spans="1:15" x14ac:dyDescent="0.25">
      <c r="A12">
        <v>7.2362859388703359E-3</v>
      </c>
      <c r="B12">
        <v>8.706451360916569E-4</v>
      </c>
      <c r="C12">
        <v>4.6779332429524954E-3</v>
      </c>
      <c r="D12">
        <v>4.8368282304852989E-3</v>
      </c>
      <c r="E12">
        <v>2.7598100634927156E-3</v>
      </c>
      <c r="F12">
        <v>2.9515746064594471E-3</v>
      </c>
      <c r="G12">
        <v>9.3841678580229258E-3</v>
      </c>
      <c r="H12">
        <v>5.2867733266200555E-3</v>
      </c>
      <c r="I12">
        <v>7.4966166737314363E-3</v>
      </c>
      <c r="J12">
        <v>9.4329239012828983E-3</v>
      </c>
      <c r="K12">
        <v>6.4839570865340892E-3</v>
      </c>
      <c r="L12">
        <v>6.3795226281364581E-3</v>
      </c>
      <c r="M12">
        <v>8.8028277068671057E-3</v>
      </c>
      <c r="N12">
        <v>8.6860445950926873E-3</v>
      </c>
      <c r="O12">
        <v>8.9447480121189263E-3</v>
      </c>
    </row>
    <row r="13" spans="1:15" x14ac:dyDescent="0.25">
      <c r="A13">
        <v>8.7760102450824082E-3</v>
      </c>
      <c r="B13">
        <v>1.918376167138328E-3</v>
      </c>
      <c r="C13">
        <v>5.258023207976672E-3</v>
      </c>
      <c r="D13">
        <v>8.8430516086629649E-3</v>
      </c>
      <c r="E13">
        <v>3.6264653996658895E-3</v>
      </c>
      <c r="F13">
        <v>5.4718931236742935E-4</v>
      </c>
      <c r="G13">
        <v>4.5623812982348933E-3</v>
      </c>
      <c r="H13">
        <v>8.8373968380000435E-3</v>
      </c>
      <c r="I13">
        <v>3.990735225473413E-3</v>
      </c>
      <c r="J13">
        <v>9.0006146552613197E-3</v>
      </c>
      <c r="K13">
        <v>6.0065783146528726E-3</v>
      </c>
      <c r="L13">
        <v>7.960397214649478E-3</v>
      </c>
      <c r="M13">
        <v>1.429125195602951E-4</v>
      </c>
      <c r="N13">
        <v>1.3151922432275918E-4</v>
      </c>
      <c r="O13">
        <v>4.5019012747676054E-3</v>
      </c>
    </row>
    <row r="14" spans="1:15" x14ac:dyDescent="0.25">
      <c r="A14">
        <v>2.9735820450770651E-3</v>
      </c>
      <c r="B14">
        <v>4.6847166935490717E-3</v>
      </c>
      <c r="C14">
        <v>1.5910017559852465E-3</v>
      </c>
      <c r="D14">
        <v>8.2893464889935622E-3</v>
      </c>
      <c r="E14">
        <v>6.0658332169563137E-3</v>
      </c>
      <c r="F14">
        <v>5.4781159345282026E-3</v>
      </c>
      <c r="G14">
        <v>6.9784689634518286E-3</v>
      </c>
      <c r="H14">
        <v>8.6499499102375491E-3</v>
      </c>
      <c r="I14">
        <v>7.8211731441579883E-3</v>
      </c>
      <c r="J14">
        <v>1.9030149005488349E-3</v>
      </c>
      <c r="K14">
        <v>9.2796074735351716E-3</v>
      </c>
      <c r="L14">
        <v>7.3835892054309547E-3</v>
      </c>
      <c r="M14">
        <v>1.0608031809099113E-3</v>
      </c>
      <c r="N14">
        <v>6.9571242600322382E-3</v>
      </c>
      <c r="O14">
        <v>4.6656963083684827E-4</v>
      </c>
    </row>
    <row r="15" spans="1:15" x14ac:dyDescent="0.25">
      <c r="A15">
        <v>6.03889409998031E-3</v>
      </c>
      <c r="B15">
        <v>1.59578308906454E-3</v>
      </c>
      <c r="C15">
        <v>9.0560794855159884E-3</v>
      </c>
      <c r="D15">
        <v>5.9864645915013214E-3</v>
      </c>
      <c r="E15">
        <v>2.4866436934847303E-3</v>
      </c>
      <c r="F15">
        <v>3.5441377536320831E-3</v>
      </c>
      <c r="G15">
        <v>8.0709369272388108E-3</v>
      </c>
      <c r="H15">
        <v>8.861596177652132E-3</v>
      </c>
      <c r="I15">
        <v>6.2819669535835766E-3</v>
      </c>
      <c r="J15">
        <v>1.1734669148433172E-3</v>
      </c>
      <c r="K15">
        <v>5.3130298181685862E-3</v>
      </c>
      <c r="L15">
        <v>6.0835368058891936E-3</v>
      </c>
      <c r="M15">
        <v>7.27507635783501E-4</v>
      </c>
      <c r="N15">
        <v>6.7223431512925856E-3</v>
      </c>
      <c r="O15">
        <v>8.3107414764180074E-3</v>
      </c>
    </row>
    <row r="16" spans="1:15" x14ac:dyDescent="0.25">
      <c r="A16">
        <v>2.4917481185692584E-3</v>
      </c>
      <c r="B16">
        <v>7.4873597109827005E-3</v>
      </c>
      <c r="C16">
        <v>1.8332747046967649E-3</v>
      </c>
      <c r="D16">
        <v>4.4791859189987149E-3</v>
      </c>
      <c r="E16">
        <v>4.312914546750036E-3</v>
      </c>
      <c r="F16">
        <v>2.9197870648083445E-3</v>
      </c>
      <c r="G16">
        <v>1.0205811952681268E-3</v>
      </c>
      <c r="H16">
        <v>3.3647530774122427E-3</v>
      </c>
      <c r="I16">
        <v>7.4577457608605647E-3</v>
      </c>
      <c r="J16">
        <v>2.1302969398666917E-3</v>
      </c>
      <c r="K16">
        <v>7.8239235817146834E-3</v>
      </c>
      <c r="L16">
        <v>9.6405187796261126E-3</v>
      </c>
      <c r="M16">
        <v>7.5232857328405645E-3</v>
      </c>
      <c r="N16">
        <v>2.7219550854253117E-3</v>
      </c>
      <c r="O16">
        <v>9.2794856815068116E-3</v>
      </c>
    </row>
    <row r="17" spans="1:15" x14ac:dyDescent="0.25">
      <c r="A17">
        <v>7.232922382490934E-3</v>
      </c>
      <c r="B17">
        <v>3.8637663396360283E-3</v>
      </c>
      <c r="C17">
        <v>8.4941689080624549E-3</v>
      </c>
      <c r="D17">
        <v>7.0692679063251119E-3</v>
      </c>
      <c r="E17">
        <v>9.1303136165256128E-3</v>
      </c>
      <c r="F17">
        <v>6.4133590516318338E-3</v>
      </c>
      <c r="G17">
        <v>2.5221658695023558E-3</v>
      </c>
      <c r="H17">
        <v>6.9149355408482972E-3</v>
      </c>
      <c r="I17">
        <v>7.8632733652400557E-3</v>
      </c>
      <c r="J17">
        <v>4.4392870574803166E-3</v>
      </c>
      <c r="K17">
        <v>2.5304505621222078E-3</v>
      </c>
      <c r="L17">
        <v>8.8940604727024159E-3</v>
      </c>
      <c r="M17">
        <v>2.4975713800907606E-3</v>
      </c>
      <c r="N17">
        <v>5.8117954851327628E-3</v>
      </c>
      <c r="O17">
        <v>2.199422613433968E-3</v>
      </c>
    </row>
    <row r="18" spans="1:15" x14ac:dyDescent="0.25">
      <c r="A18">
        <v>4.3348255301049769E-3</v>
      </c>
      <c r="B18">
        <v>4.9350896040706669E-3</v>
      </c>
      <c r="C18">
        <v>5.9406173127182632E-3</v>
      </c>
      <c r="D18">
        <v>1.0245124389468473E-5</v>
      </c>
      <c r="E18">
        <v>3.9889709962754975E-3</v>
      </c>
      <c r="F18">
        <v>8.6104159909581243E-3</v>
      </c>
      <c r="G18">
        <v>1.3095929877481071E-3</v>
      </c>
      <c r="H18">
        <v>4.3208836998471925E-3</v>
      </c>
      <c r="I18">
        <v>6.8780600308493223E-3</v>
      </c>
      <c r="J18">
        <v>6.3657764238386188E-3</v>
      </c>
      <c r="K18">
        <v>9.232562266417511E-3</v>
      </c>
      <c r="L18">
        <v>2.3294708921552947E-3</v>
      </c>
      <c r="M18">
        <v>6.3944326651437745E-3</v>
      </c>
      <c r="N18">
        <v>4.2410771867978743E-3</v>
      </c>
      <c r="O18">
        <v>5.0495979892064722E-3</v>
      </c>
    </row>
    <row r="19" spans="1:15" x14ac:dyDescent="0.25">
      <c r="A19">
        <v>3.1995233271030965E-3</v>
      </c>
      <c r="B19">
        <v>6.7132626421849764E-3</v>
      </c>
      <c r="C19">
        <v>6.6834816899970055E-3</v>
      </c>
      <c r="D19">
        <v>4.8565749907210536E-3</v>
      </c>
      <c r="E19">
        <v>1.2788441305650268E-3</v>
      </c>
      <c r="F19">
        <v>7.0107679445773263E-3</v>
      </c>
      <c r="G19">
        <v>4.7854702346438061E-3</v>
      </c>
      <c r="H19">
        <v>3.1397008688856306E-3</v>
      </c>
      <c r="I19">
        <v>3.6995707842049797E-3</v>
      </c>
      <c r="J19">
        <v>9.875276774101242E-3</v>
      </c>
      <c r="K19">
        <v>1.4803026375814197E-3</v>
      </c>
      <c r="L19">
        <v>6.3323500936434437E-4</v>
      </c>
      <c r="M19">
        <v>1.7953652905022469E-4</v>
      </c>
      <c r="N19">
        <v>3.4989053838619202E-3</v>
      </c>
      <c r="O19">
        <v>1.0060988827095007E-3</v>
      </c>
    </row>
    <row r="20" spans="1:15" x14ac:dyDescent="0.25">
      <c r="A20">
        <v>4.6953283632938042E-3</v>
      </c>
      <c r="B20">
        <v>7.7714871212590008E-3</v>
      </c>
      <c r="C20">
        <v>3.3330998971026335E-3</v>
      </c>
      <c r="D20">
        <v>7.9350066793240515E-3</v>
      </c>
      <c r="E20">
        <v>5.1851180670949753E-3</v>
      </c>
      <c r="F20">
        <v>4.4201061099892903E-4</v>
      </c>
      <c r="G20">
        <v>6.2682993448700333E-3</v>
      </c>
      <c r="H20">
        <v>5.2281798715428998E-3</v>
      </c>
      <c r="I20">
        <v>3.2343331613305481E-3</v>
      </c>
      <c r="J20">
        <v>7.694926226071961E-3</v>
      </c>
      <c r="K20">
        <v>9.9854853293868777E-3</v>
      </c>
      <c r="L20">
        <v>1.4502669565712482E-3</v>
      </c>
      <c r="M20">
        <v>7.9018473817607793E-3</v>
      </c>
      <c r="N20">
        <v>8.7041586426249273E-3</v>
      </c>
      <c r="O20">
        <v>9.0594870726023111E-3</v>
      </c>
    </row>
    <row r="21" spans="1:15" x14ac:dyDescent="0.25">
      <c r="A21">
        <v>2.3947106600624222E-3</v>
      </c>
      <c r="B21">
        <v>4.4481297309733039E-3</v>
      </c>
      <c r="C21">
        <v>2.4882636572749486E-3</v>
      </c>
      <c r="D21">
        <v>4.219355011034499E-3</v>
      </c>
      <c r="E21">
        <v>9.5569912932009626E-3</v>
      </c>
      <c r="F21">
        <v>3.1106941285541688E-3</v>
      </c>
      <c r="G21">
        <v>6.6724055698673202E-3</v>
      </c>
      <c r="H21">
        <v>9.8784789896983593E-3</v>
      </c>
      <c r="I21">
        <v>6.0680622267002219E-3</v>
      </c>
      <c r="J21">
        <v>2.8393493866928294E-3</v>
      </c>
      <c r="K21">
        <v>1.3250170517892512E-3</v>
      </c>
      <c r="L21">
        <v>3.1330048115773694E-4</v>
      </c>
      <c r="M21">
        <v>1.5397591689101783E-3</v>
      </c>
      <c r="N21">
        <v>9.0686487258348977E-3</v>
      </c>
      <c r="O21">
        <v>7.7545965785936468E-3</v>
      </c>
    </row>
    <row r="22" spans="1:15" x14ac:dyDescent="0.25">
      <c r="A22">
        <v>9.3493034162706254E-3</v>
      </c>
      <c r="B22">
        <v>2.2298885676549636E-3</v>
      </c>
      <c r="C22">
        <v>6.9577804284367229E-3</v>
      </c>
      <c r="D22">
        <v>5.0983533907781112E-3</v>
      </c>
      <c r="E22">
        <v>1.6188706061453166E-3</v>
      </c>
      <c r="F22">
        <v>3.1099162697711424E-3</v>
      </c>
      <c r="G22">
        <v>9.8420601997425573E-3</v>
      </c>
      <c r="H22">
        <v>5.3170666603485506E-3</v>
      </c>
      <c r="I22">
        <v>2.2830133048084762E-3</v>
      </c>
      <c r="J22">
        <v>6.3464567348772583E-3</v>
      </c>
      <c r="K22">
        <v>2.8194479427749559E-3</v>
      </c>
      <c r="L22">
        <v>2.4673248665608135E-3</v>
      </c>
      <c r="M22">
        <v>7.7839765443731158E-3</v>
      </c>
      <c r="N22">
        <v>4.3764600110466918E-3</v>
      </c>
      <c r="O22">
        <v>1.3539125847430932E-3</v>
      </c>
    </row>
    <row r="23" spans="1:15" x14ac:dyDescent="0.25">
      <c r="A23">
        <v>6.2560678492634371E-3</v>
      </c>
      <c r="B23">
        <v>9.24296687118638E-3</v>
      </c>
      <c r="C23">
        <v>4.5732284663308181E-3</v>
      </c>
      <c r="D23">
        <v>7.3679142020988686E-3</v>
      </c>
      <c r="E23">
        <v>7.6621859022683496E-3</v>
      </c>
      <c r="F23">
        <v>1.5339435283183469E-4</v>
      </c>
      <c r="G23">
        <v>5.2693297003351862E-3</v>
      </c>
      <c r="H23">
        <v>8.9438932002815306E-3</v>
      </c>
      <c r="I23">
        <v>8.6516527894463561E-4</v>
      </c>
      <c r="J23">
        <v>8.3324618159603403E-3</v>
      </c>
      <c r="K23">
        <v>2.9857946866831023E-3</v>
      </c>
      <c r="L23">
        <v>4.8665053400794621E-3</v>
      </c>
      <c r="M23">
        <v>3.033344902045221E-3</v>
      </c>
      <c r="N23">
        <v>2.8665417662045761E-3</v>
      </c>
      <c r="O23">
        <v>1.5812299801106549E-3</v>
      </c>
    </row>
    <row r="24" spans="1:15" x14ac:dyDescent="0.25">
      <c r="A24">
        <v>4.2961561125525799E-3</v>
      </c>
      <c r="B24">
        <v>3.3927107731859443E-3</v>
      </c>
      <c r="C24">
        <v>5.4274734452236396E-3</v>
      </c>
      <c r="D24">
        <v>6.4876294552091256E-3</v>
      </c>
      <c r="E24">
        <v>7.0267554465296388E-3</v>
      </c>
      <c r="F24">
        <v>5.1191868719799886E-3</v>
      </c>
      <c r="G24">
        <v>4.6730735841674486E-3</v>
      </c>
      <c r="H24">
        <v>2.0378628373902479E-3</v>
      </c>
      <c r="I24">
        <v>4.0477542340473203E-3</v>
      </c>
      <c r="J24">
        <v>9.0308753360305444E-3</v>
      </c>
      <c r="K24">
        <v>5.4554013573163756E-3</v>
      </c>
      <c r="L24">
        <v>4.8208217493749825E-3</v>
      </c>
      <c r="M24">
        <v>3.9888207071917866E-3</v>
      </c>
      <c r="N24">
        <v>8.3021258750642021E-3</v>
      </c>
      <c r="O24">
        <v>3.4889241611374805E-3</v>
      </c>
    </row>
    <row r="25" spans="1:15" x14ac:dyDescent="0.25">
      <c r="A25">
        <v>4.2249343590583929E-3</v>
      </c>
      <c r="B25">
        <v>2.676965422471274E-3</v>
      </c>
      <c r="C25">
        <v>2.2047887132546772E-3</v>
      </c>
      <c r="D25">
        <v>5.7034853202203584E-3</v>
      </c>
      <c r="E25">
        <v>1.0555030802546709E-3</v>
      </c>
      <c r="F25">
        <v>2.2176360635027524E-3</v>
      </c>
      <c r="G25">
        <v>4.1338355211468052E-3</v>
      </c>
      <c r="H25">
        <v>2.5170098914468974E-3</v>
      </c>
      <c r="I25">
        <v>8.936016612635482E-3</v>
      </c>
      <c r="J25">
        <v>8.5952858063582018E-3</v>
      </c>
      <c r="K25">
        <v>1.4190792119133902E-3</v>
      </c>
      <c r="L25">
        <v>6.217337983689653E-3</v>
      </c>
      <c r="M25">
        <v>2.350007104168612E-3</v>
      </c>
      <c r="N25">
        <v>9.4628209454350361E-3</v>
      </c>
      <c r="O25">
        <v>8.313732499098293E-3</v>
      </c>
    </row>
    <row r="26" spans="1:15" x14ac:dyDescent="0.25">
      <c r="A26">
        <v>1.0781714726608579E-3</v>
      </c>
      <c r="B26">
        <v>7.8923227987345787E-3</v>
      </c>
      <c r="C26">
        <v>4.1580839089299987E-4</v>
      </c>
      <c r="D26">
        <v>5.7366519319558716E-3</v>
      </c>
      <c r="E26">
        <v>5.8160190024244733E-3</v>
      </c>
      <c r="F26">
        <v>5.9389500560458278E-3</v>
      </c>
      <c r="G26">
        <v>1.543566956911441E-3</v>
      </c>
      <c r="H26">
        <v>2.5803086854403546E-3</v>
      </c>
      <c r="I26">
        <v>3.5673964853659922E-3</v>
      </c>
      <c r="J26">
        <v>8.0253375701411708E-3</v>
      </c>
      <c r="K26">
        <v>4.593751392288411E-3</v>
      </c>
      <c r="L26">
        <v>9.0439551205009315E-3</v>
      </c>
      <c r="M26">
        <v>8.4987972242116542E-4</v>
      </c>
      <c r="N26">
        <v>1.1720045816373328E-3</v>
      </c>
      <c r="O26">
        <v>1.9598187833470169E-3</v>
      </c>
    </row>
    <row r="27" spans="1:15" x14ac:dyDescent="0.25">
      <c r="A27">
        <v>2.4343981650403195E-3</v>
      </c>
      <c r="B27">
        <v>1.270612696578315E-3</v>
      </c>
      <c r="C27">
        <v>1.277358591408224E-3</v>
      </c>
      <c r="D27">
        <v>1.3110521372061961E-3</v>
      </c>
      <c r="E27">
        <v>5.6987436510382485E-3</v>
      </c>
      <c r="F27">
        <v>6.2571613046111486E-3</v>
      </c>
      <c r="G27">
        <v>7.1043465677646271E-3</v>
      </c>
      <c r="H27">
        <v>4.5062985888269755E-5</v>
      </c>
      <c r="I27">
        <v>7.1927668652520781E-3</v>
      </c>
      <c r="J27">
        <v>1.4212823096034848E-3</v>
      </c>
      <c r="K27">
        <v>9.0733824281565897E-3</v>
      </c>
      <c r="L27">
        <v>4.5860151453015379E-3</v>
      </c>
      <c r="M27">
        <v>2.935047377235247E-3</v>
      </c>
      <c r="N27">
        <v>5.32454853010942E-3</v>
      </c>
      <c r="O27">
        <v>4.5627084511640327E-3</v>
      </c>
    </row>
    <row r="28" spans="1:15" x14ac:dyDescent="0.25">
      <c r="A28">
        <v>9.0161821679772807E-3</v>
      </c>
      <c r="B28">
        <v>8.9470249565355483E-3</v>
      </c>
      <c r="C28">
        <v>4.1362205944311878E-3</v>
      </c>
      <c r="D28">
        <v>1.9452251369924251E-3</v>
      </c>
      <c r="E28">
        <v>5.2435801154982076E-3</v>
      </c>
      <c r="F28">
        <v>9.2791222425886756E-3</v>
      </c>
      <c r="G28">
        <v>2.9087174002491896E-3</v>
      </c>
      <c r="H28">
        <v>5.2221690005608426E-3</v>
      </c>
      <c r="I28">
        <v>5.3407914682370569E-3</v>
      </c>
      <c r="J28">
        <v>3.3033053985347034E-3</v>
      </c>
      <c r="K28">
        <v>1.826673934945784E-3</v>
      </c>
      <c r="L28">
        <v>8.329250480055714E-4</v>
      </c>
      <c r="M28">
        <v>9.8629299438467918E-3</v>
      </c>
      <c r="N28">
        <v>3.6562039772314482E-4</v>
      </c>
      <c r="O28">
        <v>4.1027935953008664E-5</v>
      </c>
    </row>
    <row r="29" spans="1:15" x14ac:dyDescent="0.25">
      <c r="A29">
        <v>9.6025429135797244E-3</v>
      </c>
      <c r="B29">
        <v>2.3470901813564286E-3</v>
      </c>
      <c r="C29">
        <v>8.2998839762234451E-3</v>
      </c>
      <c r="D29">
        <v>3.5630673733815271E-3</v>
      </c>
      <c r="E29">
        <v>4.3477908859347906E-3</v>
      </c>
      <c r="F29">
        <v>8.6703106211532509E-3</v>
      </c>
      <c r="G29">
        <v>8.1346301214204938E-3</v>
      </c>
      <c r="H29">
        <v>2.6329311634789854E-3</v>
      </c>
      <c r="I29">
        <v>5.7381026437590638E-4</v>
      </c>
      <c r="J29">
        <v>7.4922158154838081E-3</v>
      </c>
      <c r="K29">
        <v>9.2762007721219151E-3</v>
      </c>
      <c r="L29">
        <v>2.2662263413098281E-3</v>
      </c>
      <c r="M29">
        <v>8.164211453706197E-3</v>
      </c>
      <c r="N29">
        <v>1.5051916849743768E-3</v>
      </c>
      <c r="O29">
        <v>9.0080154451107428E-3</v>
      </c>
    </row>
    <row r="30" spans="1:15" x14ac:dyDescent="0.25">
      <c r="A30">
        <v>9.7175402116121874E-4</v>
      </c>
      <c r="B30">
        <v>4.5664734524984918E-4</v>
      </c>
      <c r="C30">
        <v>6.3798986068998821E-3</v>
      </c>
      <c r="D30">
        <v>7.3874296777051707E-3</v>
      </c>
      <c r="E30">
        <v>1.0496626921807568E-3</v>
      </c>
      <c r="F30">
        <v>9.0697888807187085E-3</v>
      </c>
      <c r="G30">
        <v>5.1085567501842509E-3</v>
      </c>
      <c r="H30">
        <v>6.9436547663885304E-3</v>
      </c>
      <c r="I30">
        <v>7.2490371027743132E-3</v>
      </c>
      <c r="J30">
        <v>7.9883960179525839E-3</v>
      </c>
      <c r="K30">
        <v>3.45071191700212E-3</v>
      </c>
      <c r="L30">
        <v>1.4448575675147096E-3</v>
      </c>
      <c r="M30">
        <v>8.0769790335955167E-3</v>
      </c>
      <c r="N30">
        <v>4.5645229529167417E-3</v>
      </c>
      <c r="O30">
        <v>2.5514415206177839E-3</v>
      </c>
    </row>
    <row r="31" spans="1:15" x14ac:dyDescent="0.25">
      <c r="A31">
        <v>7.2765892189802419E-3</v>
      </c>
      <c r="B31">
        <v>9.2421078634721699E-3</v>
      </c>
      <c r="C31">
        <v>9.7286089331632252E-3</v>
      </c>
      <c r="D31">
        <v>4.8660289945800855E-3</v>
      </c>
      <c r="E31">
        <v>6.2003734460841717E-3</v>
      </c>
      <c r="F31">
        <v>7.6363494050340564E-3</v>
      </c>
      <c r="G31">
        <v>4.6195981591931863E-3</v>
      </c>
      <c r="H31">
        <v>9.2343762196134774E-3</v>
      </c>
      <c r="I31">
        <v>3.8367550326771859E-3</v>
      </c>
      <c r="J31">
        <v>1.0939059168562611E-3</v>
      </c>
      <c r="K31">
        <v>3.4663313043278897E-3</v>
      </c>
      <c r="L31">
        <v>2.0432700155499635E-3</v>
      </c>
      <c r="M31">
        <v>5.9519404507884432E-3</v>
      </c>
      <c r="N31">
        <v>4.0087542154481339E-3</v>
      </c>
      <c r="O31">
        <v>7.6808924991758898E-3</v>
      </c>
    </row>
    <row r="32" spans="1:15" x14ac:dyDescent="0.25">
      <c r="A32">
        <v>1.3220952341647695E-3</v>
      </c>
      <c r="B32">
        <v>7.3631251431412739E-3</v>
      </c>
      <c r="C32">
        <v>3.6610066488856497E-3</v>
      </c>
      <c r="D32">
        <v>6.0429705850833446E-3</v>
      </c>
      <c r="E32">
        <v>8.6505014861567361E-3</v>
      </c>
      <c r="F32">
        <v>9.782502946508299E-3</v>
      </c>
      <c r="G32">
        <v>7.3079459036593242E-3</v>
      </c>
      <c r="H32">
        <v>8.7996159316247255E-3</v>
      </c>
      <c r="I32">
        <v>4.2568205050717949E-3</v>
      </c>
      <c r="J32">
        <v>2.1559230898199316E-3</v>
      </c>
      <c r="K32">
        <v>6.9789753678512322E-3</v>
      </c>
      <c r="L32">
        <v>3.9710993050566254E-3</v>
      </c>
      <c r="M32">
        <v>6.5287710027198444E-3</v>
      </c>
      <c r="N32">
        <v>4.7002624423179993E-3</v>
      </c>
      <c r="O32">
        <v>9.7292142075274535E-3</v>
      </c>
    </row>
    <row r="33" spans="1:15" x14ac:dyDescent="0.25">
      <c r="A33">
        <v>1.1251792214350546E-3</v>
      </c>
      <c r="B33">
        <v>6.4978173997529108E-3</v>
      </c>
      <c r="C33">
        <v>7.3589895597645184E-3</v>
      </c>
      <c r="D33">
        <v>5.2478735344764615E-3</v>
      </c>
      <c r="E33">
        <v>7.4321989683749021E-3</v>
      </c>
      <c r="F33">
        <v>6.3787735424702023E-3</v>
      </c>
      <c r="G33">
        <v>5.9712421626027887E-3</v>
      </c>
      <c r="H33">
        <v>9.8657993025433842E-3</v>
      </c>
      <c r="I33">
        <v>4.9880004600920819E-3</v>
      </c>
      <c r="J33">
        <v>1.7636944000110567E-3</v>
      </c>
      <c r="K33">
        <v>2.3373017516446532E-3</v>
      </c>
      <c r="L33">
        <v>5.3824964574622726E-3</v>
      </c>
      <c r="M33">
        <v>4.3315480513430541E-3</v>
      </c>
      <c r="N33">
        <v>8.5066880901255356E-3</v>
      </c>
      <c r="O33">
        <v>3.0401816250019188E-4</v>
      </c>
    </row>
    <row r="34" spans="1:15" x14ac:dyDescent="0.25">
      <c r="A34">
        <v>1.4788733204633357E-3</v>
      </c>
      <c r="B34">
        <v>6.972921972480367E-3</v>
      </c>
      <c r="C34">
        <v>8.2525599898363028E-3</v>
      </c>
      <c r="D34">
        <v>6.1492470960893839E-3</v>
      </c>
      <c r="E34">
        <v>7.843795398222041E-3</v>
      </c>
      <c r="F34">
        <v>8.3544735238775779E-3</v>
      </c>
      <c r="G34">
        <v>2.3129704864068741E-3</v>
      </c>
      <c r="H34">
        <v>8.5982541511707561E-3</v>
      </c>
      <c r="I34">
        <v>8.5951804967521438E-3</v>
      </c>
      <c r="J34">
        <v>3.1560820913434035E-3</v>
      </c>
      <c r="K34">
        <v>3.9515405553853844E-4</v>
      </c>
      <c r="L34">
        <v>9.7290707226578149E-3</v>
      </c>
      <c r="M34">
        <v>4.7010833301058428E-3</v>
      </c>
      <c r="N34">
        <v>8.027803757708174E-3</v>
      </c>
      <c r="O34">
        <v>9.5163706498376487E-3</v>
      </c>
    </row>
    <row r="35" spans="1:15" x14ac:dyDescent="0.25">
      <c r="A35">
        <v>2.0709808493173504E-3</v>
      </c>
      <c r="B35">
        <v>7.9709448530656136E-3</v>
      </c>
      <c r="C35">
        <v>5.6347382721367491E-3</v>
      </c>
      <c r="D35">
        <v>4.0730710363928889E-3</v>
      </c>
      <c r="E35">
        <v>2.3605544859816243E-3</v>
      </c>
      <c r="F35">
        <v>9.3946374334412507E-3</v>
      </c>
      <c r="G35">
        <v>1.323313299331931E-3</v>
      </c>
      <c r="H35">
        <v>8.0421262567653799E-3</v>
      </c>
      <c r="I35">
        <v>6.9375804092646756E-3</v>
      </c>
      <c r="J35">
        <v>1.6306796580755568E-3</v>
      </c>
      <c r="K35">
        <v>7.0076677263730385E-3</v>
      </c>
      <c r="L35">
        <v>2.0440541424920021E-3</v>
      </c>
      <c r="M35">
        <v>2.1646513808200279E-3</v>
      </c>
      <c r="N35">
        <v>3.7117906329493387E-3</v>
      </c>
      <c r="O35">
        <v>3.9414535362763953E-4</v>
      </c>
    </row>
    <row r="36" spans="1:15" x14ac:dyDescent="0.25">
      <c r="A36">
        <v>5.3612102106368308E-3</v>
      </c>
      <c r="B36">
        <v>7.7205455855070305E-3</v>
      </c>
      <c r="C36">
        <v>3.6055238974037861E-3</v>
      </c>
      <c r="D36">
        <v>5.3022602578373847E-3</v>
      </c>
      <c r="E36">
        <v>6.8453491885248101E-3</v>
      </c>
      <c r="F36">
        <v>6.9246187829755937E-3</v>
      </c>
      <c r="G36">
        <v>9.7801147345725689E-3</v>
      </c>
      <c r="H36">
        <v>9.0320653775062404E-3</v>
      </c>
      <c r="I36">
        <v>1.5733496720261428E-3</v>
      </c>
      <c r="J36">
        <v>1.3480544039126141E-3</v>
      </c>
      <c r="K36">
        <v>1.934854232771634E-3</v>
      </c>
      <c r="L36">
        <v>5.5700895292383982E-3</v>
      </c>
      <c r="M36">
        <v>5.8035732054941939E-3</v>
      </c>
      <c r="N36">
        <v>9.6566713385915319E-3</v>
      </c>
      <c r="O36">
        <v>1.047473113887371E-3</v>
      </c>
    </row>
    <row r="37" spans="1:15" x14ac:dyDescent="0.25">
      <c r="A37">
        <v>5.178480421185786E-3</v>
      </c>
      <c r="B37">
        <v>5.6790822417057919E-3</v>
      </c>
      <c r="C37">
        <v>6.3028676054142669E-4</v>
      </c>
      <c r="D37">
        <v>8.2589443767764163E-3</v>
      </c>
      <c r="E37">
        <v>6.3711575138438118E-3</v>
      </c>
      <c r="F37">
        <v>7.9278684764715716E-3</v>
      </c>
      <c r="G37">
        <v>2.0854153670985809E-3</v>
      </c>
      <c r="H37">
        <v>8.5205762254719208E-3</v>
      </c>
      <c r="I37">
        <v>1.6561207589484816E-3</v>
      </c>
      <c r="J37">
        <v>4.3140525310497316E-3</v>
      </c>
      <c r="K37">
        <v>5.4803305287207898E-5</v>
      </c>
      <c r="L37">
        <v>5.1099365821618541E-3</v>
      </c>
      <c r="M37">
        <v>7.941680906909835E-3</v>
      </c>
      <c r="N37">
        <v>5.6750484573715896E-3</v>
      </c>
      <c r="O37">
        <v>7.6449001602097886E-3</v>
      </c>
    </row>
    <row r="38" spans="1:15" x14ac:dyDescent="0.25">
      <c r="A38">
        <v>9.0092641628934447E-3</v>
      </c>
      <c r="B38">
        <v>6.6929039659166844E-3</v>
      </c>
      <c r="C38">
        <v>6.6782121532429315E-5</v>
      </c>
      <c r="D38">
        <v>6.1264555807131332E-3</v>
      </c>
      <c r="E38">
        <v>1.3819503514269883E-3</v>
      </c>
      <c r="F38">
        <v>1.3904484061393397E-3</v>
      </c>
      <c r="G38">
        <v>9.4154917334887973E-3</v>
      </c>
      <c r="H38">
        <v>1.5302529935474084E-3</v>
      </c>
      <c r="I38">
        <v>6.4291653037965562E-3</v>
      </c>
      <c r="J38">
        <v>1.0762309338906153E-3</v>
      </c>
      <c r="K38">
        <v>9.3792280340445986E-3</v>
      </c>
      <c r="L38">
        <v>6.0960885666689335E-3</v>
      </c>
      <c r="M38">
        <v>7.9249732815174206E-3</v>
      </c>
      <c r="N38">
        <v>5.1583738677158176E-3</v>
      </c>
      <c r="O38">
        <v>9.649455958883885E-3</v>
      </c>
    </row>
    <row r="39" spans="1:15" x14ac:dyDescent="0.25">
      <c r="A39">
        <v>3.6771094372443835E-3</v>
      </c>
      <c r="B39">
        <v>3.7470040397224346E-4</v>
      </c>
      <c r="C39">
        <v>8.3861613617937456E-3</v>
      </c>
      <c r="D39">
        <v>7.9491726969251747E-3</v>
      </c>
      <c r="E39">
        <v>4.968090131123452E-3</v>
      </c>
      <c r="F39">
        <v>4.2420010907230537E-3</v>
      </c>
      <c r="G39">
        <v>1.7792095463153E-3</v>
      </c>
      <c r="H39">
        <v>1.9476109545027568E-3</v>
      </c>
      <c r="I39">
        <v>4.1896763196867099E-4</v>
      </c>
      <c r="J39">
        <v>7.6878330081203228E-3</v>
      </c>
      <c r="K39">
        <v>8.6529737253141451E-3</v>
      </c>
      <c r="L39">
        <v>5.8239030312697473E-3</v>
      </c>
      <c r="M39">
        <v>3.0319336640823864E-3</v>
      </c>
      <c r="N39">
        <v>5.5885790336337787E-4</v>
      </c>
      <c r="O39">
        <v>9.4700612922265538E-3</v>
      </c>
    </row>
    <row r="40" spans="1:15" x14ac:dyDescent="0.25">
      <c r="A40">
        <v>4.5891361666517807E-3</v>
      </c>
      <c r="B40">
        <v>7.1149366496638068E-3</v>
      </c>
      <c r="C40">
        <v>6.284304045982291E-3</v>
      </c>
      <c r="D40">
        <v>9.2337835444049349E-3</v>
      </c>
      <c r="E40">
        <v>4.0415205426457095E-3</v>
      </c>
      <c r="F40">
        <v>7.5344449627583465E-3</v>
      </c>
      <c r="G40">
        <v>8.2650944945813574E-3</v>
      </c>
      <c r="H40">
        <v>2.0780838633283269E-3</v>
      </c>
      <c r="I40">
        <v>4.7782668625249887E-3</v>
      </c>
      <c r="J40">
        <v>8.302180129725981E-3</v>
      </c>
      <c r="K40">
        <v>4.7572659796042025E-3</v>
      </c>
      <c r="L40">
        <v>2.2082068789735965E-3</v>
      </c>
      <c r="M40">
        <v>6.248261241797253E-3</v>
      </c>
      <c r="N40">
        <v>3.0235369181671139E-4</v>
      </c>
      <c r="O40">
        <v>9.8366617428283631E-3</v>
      </c>
    </row>
    <row r="41" spans="1:15" x14ac:dyDescent="0.25">
      <c r="A41">
        <v>1.3954117279869691E-3</v>
      </c>
      <c r="B41">
        <v>7.855816269322656E-3</v>
      </c>
      <c r="C41">
        <v>5.6556607146967695E-3</v>
      </c>
      <c r="D41">
        <v>9.6468981872055177E-3</v>
      </c>
      <c r="E41">
        <v>9.201168293003251E-3</v>
      </c>
      <c r="F41">
        <v>2.2398067973661557E-3</v>
      </c>
      <c r="G41">
        <v>5.7789141252400089E-3</v>
      </c>
      <c r="H41">
        <v>4.3502252050921569E-3</v>
      </c>
      <c r="I41">
        <v>9.5831759655825145E-4</v>
      </c>
      <c r="J41">
        <v>4.4247365290925704E-3</v>
      </c>
      <c r="K41">
        <v>5.1960651143852579E-3</v>
      </c>
      <c r="L41">
        <v>1.9455275274270001E-3</v>
      </c>
      <c r="M41">
        <v>9.9469649181391385E-3</v>
      </c>
      <c r="N41">
        <v>4.4644748637219867E-3</v>
      </c>
      <c r="O41">
        <v>7.8825722175479927E-3</v>
      </c>
    </row>
    <row r="42" spans="1:15" x14ac:dyDescent="0.25">
      <c r="A42">
        <v>2.217188562775156E-3</v>
      </c>
      <c r="B42">
        <v>9.3673164023707033E-3</v>
      </c>
      <c r="C42">
        <v>5.452912135538732E-3</v>
      </c>
      <c r="D42">
        <v>5.7102796570290913E-3</v>
      </c>
      <c r="E42">
        <v>6.6222642378099507E-3</v>
      </c>
      <c r="F42">
        <v>4.3517110363039983E-3</v>
      </c>
      <c r="G42">
        <v>3.1867497058339216E-4</v>
      </c>
      <c r="H42">
        <v>9.2611346163654126E-3</v>
      </c>
      <c r="I42">
        <v>1.3469493416134811E-4</v>
      </c>
      <c r="J42">
        <v>6.842311073558786E-3</v>
      </c>
      <c r="K42">
        <v>2.5952866721524344E-3</v>
      </c>
      <c r="L42">
        <v>3.7778108642903406E-3</v>
      </c>
      <c r="M42">
        <v>5.1113581154098378E-3</v>
      </c>
      <c r="N42">
        <v>8.3808589081973382E-3</v>
      </c>
      <c r="O42">
        <v>4.7884539305594444E-3</v>
      </c>
    </row>
    <row r="43" spans="1:15" x14ac:dyDescent="0.25">
      <c r="A43">
        <v>7.9065026988245374E-3</v>
      </c>
      <c r="B43">
        <v>3.8495295394049651E-3</v>
      </c>
      <c r="C43">
        <v>4.452126681062798E-3</v>
      </c>
      <c r="D43">
        <v>3.4339817167334163E-4</v>
      </c>
      <c r="E43">
        <v>2.8499758315586265E-3</v>
      </c>
      <c r="F43">
        <v>7.2802365575170818E-3</v>
      </c>
      <c r="G43">
        <v>1.3440181216374627E-3</v>
      </c>
      <c r="H43">
        <v>1.4294122725060374E-3</v>
      </c>
      <c r="I43">
        <v>7.9953774605510761E-3</v>
      </c>
      <c r="J43">
        <v>7.9075805388127626E-3</v>
      </c>
      <c r="K43">
        <v>4.1286013395327656E-3</v>
      </c>
      <c r="L43">
        <v>1.7400327694165846E-3</v>
      </c>
      <c r="M43">
        <v>6.2670158096949672E-3</v>
      </c>
      <c r="N43">
        <v>1.3385230367267738E-3</v>
      </c>
      <c r="O43">
        <v>9.9346738655962073E-3</v>
      </c>
    </row>
    <row r="44" spans="1:15" x14ac:dyDescent="0.25">
      <c r="A44">
        <v>3.1311592508660303E-3</v>
      </c>
      <c r="B44">
        <v>7.3600093953834272E-3</v>
      </c>
      <c r="C44">
        <v>4.2253310522356279E-3</v>
      </c>
      <c r="D44">
        <v>1.0288069070270352E-3</v>
      </c>
      <c r="E44">
        <v>1.2649891793398333E-3</v>
      </c>
      <c r="F44">
        <v>5.5663650333290394E-3</v>
      </c>
      <c r="G44">
        <v>2.0981614310604546E-3</v>
      </c>
      <c r="H44">
        <v>5.1416818471668423E-3</v>
      </c>
      <c r="I44">
        <v>4.1344343939546833E-3</v>
      </c>
      <c r="J44">
        <v>5.9894890847039493E-3</v>
      </c>
      <c r="K44">
        <v>3.0455017622871565E-3</v>
      </c>
      <c r="L44">
        <v>9.2309775682786113E-3</v>
      </c>
      <c r="M44">
        <v>9.1478371272702714E-3</v>
      </c>
      <c r="N44">
        <v>8.2786284928111874E-3</v>
      </c>
      <c r="O44">
        <v>6.0382104902524649E-3</v>
      </c>
    </row>
    <row r="45" spans="1:15" x14ac:dyDescent="0.25">
      <c r="A45">
        <v>9.7524120850028557E-3</v>
      </c>
      <c r="B45">
        <v>3.6184271232133389E-3</v>
      </c>
      <c r="C45">
        <v>8.3133452330780271E-3</v>
      </c>
      <c r="D45">
        <v>5.5996949796723863E-3</v>
      </c>
      <c r="E45">
        <v>2.1392419552258811E-3</v>
      </c>
      <c r="F45">
        <v>6.8149401983678502E-3</v>
      </c>
      <c r="G45">
        <v>6.6299325181589245E-3</v>
      </c>
      <c r="H45">
        <v>2.9493705412607864E-3</v>
      </c>
      <c r="I45">
        <v>8.7775158313152819E-3</v>
      </c>
      <c r="J45">
        <v>2.9573268420942534E-3</v>
      </c>
      <c r="K45">
        <v>3.6997253509917249E-3</v>
      </c>
      <c r="L45">
        <v>4.1622653992320685E-3</v>
      </c>
      <c r="M45">
        <v>4.6286139919033331E-3</v>
      </c>
      <c r="N45">
        <v>2.9649214167281855E-3</v>
      </c>
      <c r="O45">
        <v>1.4584528697280099E-3</v>
      </c>
    </row>
    <row r="46" spans="1:15" x14ac:dyDescent="0.25">
      <c r="A46">
        <v>8.4246248791516702E-3</v>
      </c>
      <c r="B46">
        <v>9.226746382993008E-3</v>
      </c>
      <c r="C46">
        <v>1.4887521542427075E-3</v>
      </c>
      <c r="D46">
        <v>4.7891701095273851E-3</v>
      </c>
      <c r="E46">
        <v>7.8819888487113802E-3</v>
      </c>
      <c r="F46">
        <v>1.255450460583323E-3</v>
      </c>
      <c r="G46">
        <v>6.7792881355897569E-3</v>
      </c>
      <c r="H46">
        <v>3.1327545930603918E-3</v>
      </c>
      <c r="I46">
        <v>9.3226048170287276E-3</v>
      </c>
      <c r="J46">
        <v>9.4200509784907356E-3</v>
      </c>
      <c r="K46">
        <v>8.9264404815344277E-3</v>
      </c>
      <c r="L46">
        <v>5.5861207787656223E-3</v>
      </c>
      <c r="M46">
        <v>3.4170905293179734E-3</v>
      </c>
      <c r="N46">
        <v>1.2891643586852594E-3</v>
      </c>
      <c r="O46">
        <v>6.3094172344881965E-3</v>
      </c>
    </row>
    <row r="47" spans="1:15" x14ac:dyDescent="0.25">
      <c r="A47">
        <v>8.8290954070811486E-3</v>
      </c>
      <c r="B47">
        <v>5.0345263411675058E-3</v>
      </c>
      <c r="C47">
        <v>2.7133071220080589E-3</v>
      </c>
      <c r="D47">
        <v>7.7689674962945496E-3</v>
      </c>
      <c r="E47">
        <v>4.2814821553857603E-3</v>
      </c>
      <c r="F47">
        <v>8.7535384991983562E-3</v>
      </c>
      <c r="G47">
        <v>3.0096477061372028E-3</v>
      </c>
      <c r="H47">
        <v>3.2667486088872716E-3</v>
      </c>
      <c r="I47">
        <v>4.9309161129000483E-3</v>
      </c>
      <c r="J47">
        <v>5.2800598047167691E-3</v>
      </c>
      <c r="K47">
        <v>8.3736942567531848E-4</v>
      </c>
      <c r="L47">
        <v>1.9818757699273333E-4</v>
      </c>
      <c r="M47">
        <v>3.3736410029774912E-3</v>
      </c>
      <c r="N47">
        <v>7.6295199737685514E-3</v>
      </c>
      <c r="O47">
        <v>2.1638804154419464E-3</v>
      </c>
    </row>
    <row r="48" spans="1:15" x14ac:dyDescent="0.25">
      <c r="A48">
        <v>4.0386036160274079E-3</v>
      </c>
      <c r="B48">
        <v>6.4626285448806569E-3</v>
      </c>
      <c r="C48">
        <v>9.0983980860719212E-4</v>
      </c>
      <c r="D48">
        <v>2.4138199877878097E-3</v>
      </c>
      <c r="E48">
        <v>2.1226735821085283E-4</v>
      </c>
      <c r="F48">
        <v>6.4185159309155396E-3</v>
      </c>
      <c r="G48">
        <v>7.3415071435905871E-3</v>
      </c>
      <c r="H48">
        <v>1.0074058351672922E-3</v>
      </c>
      <c r="I48">
        <v>5.965343577117495E-3</v>
      </c>
      <c r="J48">
        <v>5.5465169961591392E-3</v>
      </c>
      <c r="K48">
        <v>6.3587185820258574E-3</v>
      </c>
      <c r="L48">
        <v>9.0597166806780614E-3</v>
      </c>
      <c r="M48">
        <v>3.6496768704695937E-3</v>
      </c>
      <c r="N48">
        <v>2.7426010992205952E-3</v>
      </c>
      <c r="O48">
        <v>8.4677583351370036E-4</v>
      </c>
    </row>
    <row r="49" spans="1:15" x14ac:dyDescent="0.25">
      <c r="A49">
        <v>9.1485269918359542E-3</v>
      </c>
      <c r="B49">
        <v>5.4573652744365113E-3</v>
      </c>
      <c r="C49">
        <v>8.0793496983127579E-3</v>
      </c>
      <c r="D49">
        <v>3.1571459457287388E-4</v>
      </c>
      <c r="E49">
        <v>7.5466620210752223E-3</v>
      </c>
      <c r="F49">
        <v>3.1751713887410728E-3</v>
      </c>
      <c r="G49">
        <v>3.4072109882940854E-3</v>
      </c>
      <c r="H49">
        <v>8.2162934971649754E-3</v>
      </c>
      <c r="I49">
        <v>1.2522608396291269E-3</v>
      </c>
      <c r="J49">
        <v>8.4610321772716299E-3</v>
      </c>
      <c r="K49">
        <v>9.1481417762504149E-3</v>
      </c>
      <c r="L49">
        <v>9.6356495876293146E-3</v>
      </c>
      <c r="M49">
        <v>9.0913170317711515E-4</v>
      </c>
      <c r="N49">
        <v>2.1055878397051994E-3</v>
      </c>
      <c r="O49">
        <v>4.5684274117586739E-3</v>
      </c>
    </row>
    <row r="50" spans="1:15" x14ac:dyDescent="0.25">
      <c r="A50">
        <v>9.8797353176253155E-3</v>
      </c>
      <c r="B50">
        <v>3.8007893632635392E-3</v>
      </c>
      <c r="C50">
        <v>8.9986164103039151E-3</v>
      </c>
      <c r="D50">
        <v>5.3410934180568052E-3</v>
      </c>
      <c r="E50">
        <v>8.912309597045932E-3</v>
      </c>
      <c r="F50">
        <v>1.5458776848942385E-3</v>
      </c>
      <c r="G50">
        <v>1.2771716680214475E-3</v>
      </c>
      <c r="H50">
        <v>1.6026911795919497E-3</v>
      </c>
      <c r="I50">
        <v>6.4318283416230559E-3</v>
      </c>
      <c r="J50">
        <v>2.5242515292701151E-3</v>
      </c>
      <c r="K50">
        <v>1.6533973315090013E-3</v>
      </c>
      <c r="L50">
        <v>4.8857592751180351E-3</v>
      </c>
      <c r="M50">
        <v>1.5628991629548234E-3</v>
      </c>
      <c r="N50">
        <v>5.7067383526455242E-3</v>
      </c>
      <c r="O50">
        <v>2.6015848213780369E-3</v>
      </c>
    </row>
    <row r="51" spans="1:15" x14ac:dyDescent="0.25">
      <c r="A51">
        <v>6.7020155683879246E-4</v>
      </c>
      <c r="B51">
        <v>8.6406643742327743E-3</v>
      </c>
      <c r="C51">
        <v>4.411707003264452E-3</v>
      </c>
      <c r="D51">
        <v>3.689515416487888E-3</v>
      </c>
      <c r="E51">
        <v>5.3148123257816529E-3</v>
      </c>
      <c r="F51">
        <v>9.3007036548163665E-3</v>
      </c>
      <c r="G51">
        <v>7.9441498866721846E-3</v>
      </c>
      <c r="H51">
        <v>5.6899387156901082E-4</v>
      </c>
      <c r="I51">
        <v>9.3684039647608814E-3</v>
      </c>
      <c r="J51">
        <v>9.5224237789413215E-3</v>
      </c>
      <c r="K51">
        <v>3.9933925755466486E-5</v>
      </c>
      <c r="L51">
        <v>4.784675717977113E-3</v>
      </c>
      <c r="M51">
        <v>6.7091688487871479E-3</v>
      </c>
      <c r="N51">
        <v>2.4520591076069402E-3</v>
      </c>
      <c r="O51">
        <v>3.3221103580431451E-3</v>
      </c>
    </row>
    <row r="52" spans="1:15" x14ac:dyDescent="0.25">
      <c r="A52">
        <v>6.8557505937336697E-3</v>
      </c>
      <c r="B52">
        <v>2.8714174153511994E-3</v>
      </c>
      <c r="C52">
        <v>2.5790403257856349E-3</v>
      </c>
      <c r="D52">
        <v>8.2767098553411522E-3</v>
      </c>
      <c r="E52">
        <v>1.4337909933619395E-3</v>
      </c>
      <c r="F52">
        <v>7.690532842704839E-3</v>
      </c>
      <c r="G52">
        <v>7.221833673920687E-3</v>
      </c>
      <c r="H52">
        <v>7.9388711738042766E-3</v>
      </c>
      <c r="I52">
        <v>7.9787762442700937E-3</v>
      </c>
      <c r="J52">
        <v>7.0930294613350126E-3</v>
      </c>
      <c r="K52">
        <v>2.2449642118042008E-3</v>
      </c>
      <c r="L52">
        <v>4.6891435985142284E-3</v>
      </c>
      <c r="M52">
        <v>8.0688144211286082E-3</v>
      </c>
      <c r="N52">
        <v>3.7438119757088133E-3</v>
      </c>
      <c r="O52">
        <v>5.3518598494291048E-3</v>
      </c>
    </row>
    <row r="53" spans="1:15" x14ac:dyDescent="0.25">
      <c r="A53">
        <v>1.1984218664164801E-3</v>
      </c>
      <c r="B53">
        <v>8.5361227043299175E-3</v>
      </c>
      <c r="C53">
        <v>8.0529579344289694E-3</v>
      </c>
      <c r="D53">
        <v>1.7341621868867177E-4</v>
      </c>
      <c r="E53">
        <v>9.1135302919579005E-3</v>
      </c>
      <c r="F53">
        <v>2.7077938343597692E-3</v>
      </c>
      <c r="G53">
        <v>5.1688555448521877E-3</v>
      </c>
      <c r="H53">
        <v>7.0274528127242306E-4</v>
      </c>
      <c r="I53">
        <v>5.4878867264368334E-3</v>
      </c>
      <c r="J53">
        <v>5.6237745581734968E-3</v>
      </c>
      <c r="K53">
        <v>4.6414346568120855E-3</v>
      </c>
      <c r="L53">
        <v>7.8269131171180978E-3</v>
      </c>
      <c r="M53">
        <v>9.1121405876667498E-3</v>
      </c>
      <c r="N53">
        <v>4.9134253264217168E-3</v>
      </c>
      <c r="O53">
        <v>8.1111931880819641E-3</v>
      </c>
    </row>
    <row r="54" spans="1:15" x14ac:dyDescent="0.25">
      <c r="A54">
        <v>9.1339146980237672E-3</v>
      </c>
      <c r="B54">
        <v>8.7306605950002031E-3</v>
      </c>
      <c r="C54">
        <v>4.8051556362872306E-3</v>
      </c>
      <c r="D54">
        <v>8.0144642380787137E-3</v>
      </c>
      <c r="E54">
        <v>2.2092999067845113E-3</v>
      </c>
      <c r="F54">
        <v>3.3609561567278568E-3</v>
      </c>
      <c r="G54">
        <v>3.9484933103742584E-3</v>
      </c>
      <c r="H54">
        <v>9.8611003935657644E-3</v>
      </c>
      <c r="I54">
        <v>1.1555001233822333E-3</v>
      </c>
      <c r="J54">
        <v>9.9019693517973691E-3</v>
      </c>
      <c r="K54">
        <v>7.4440582307580714E-3</v>
      </c>
      <c r="L54">
        <v>8.3762479654311845E-3</v>
      </c>
      <c r="M54">
        <v>3.5666388323169706E-3</v>
      </c>
      <c r="N54">
        <v>9.2808653932372632E-3</v>
      </c>
      <c r="O54">
        <v>1.1085998773047671E-3</v>
      </c>
    </row>
    <row r="55" spans="1:15" x14ac:dyDescent="0.25">
      <c r="A55">
        <v>8.7013355928213642E-3</v>
      </c>
      <c r="B55">
        <v>3.0866427239691287E-3</v>
      </c>
      <c r="C55">
        <v>1.6875096808328888E-3</v>
      </c>
      <c r="D55">
        <v>8.6916371613005375E-3</v>
      </c>
      <c r="E55">
        <v>6.1243756106342927E-3</v>
      </c>
      <c r="F55">
        <v>8.1010431763815435E-3</v>
      </c>
      <c r="G55">
        <v>9.1325901519763927E-3</v>
      </c>
      <c r="H55">
        <v>2.6742014333741653E-3</v>
      </c>
      <c r="I55">
        <v>7.164142338962837E-3</v>
      </c>
      <c r="J55">
        <v>7.3105214251476675E-3</v>
      </c>
      <c r="K55">
        <v>3.8254301936252854E-3</v>
      </c>
      <c r="L55">
        <v>7.8465315710604406E-4</v>
      </c>
      <c r="M55">
        <v>6.1390891348336593E-3</v>
      </c>
      <c r="N55">
        <v>1.3520995005153965E-3</v>
      </c>
      <c r="O55">
        <v>5.6150191723198708E-3</v>
      </c>
    </row>
    <row r="56" spans="1:15" x14ac:dyDescent="0.25">
      <c r="A56">
        <v>6.3352861890682366E-3</v>
      </c>
      <c r="B56">
        <v>2.9980650093380766E-3</v>
      </c>
      <c r="C56">
        <v>4.8727500663529096E-3</v>
      </c>
      <c r="D56">
        <v>9.9137854228781783E-3</v>
      </c>
      <c r="E56">
        <v>5.6138968288467561E-3</v>
      </c>
      <c r="F56">
        <v>5.7854517523128349E-3</v>
      </c>
      <c r="G56">
        <v>3.873882324316319E-3</v>
      </c>
      <c r="H56">
        <v>9.0090059503443367E-3</v>
      </c>
      <c r="I56">
        <v>3.0308872251078962E-3</v>
      </c>
      <c r="J56">
        <v>5.0891947711226484E-3</v>
      </c>
      <c r="K56">
        <v>6.3337151780371503E-3</v>
      </c>
      <c r="L56">
        <v>6.0435750047754715E-3</v>
      </c>
      <c r="M56">
        <v>8.983739013882797E-3</v>
      </c>
      <c r="N56">
        <v>3.3902846455621419E-3</v>
      </c>
      <c r="O56">
        <v>8.3033950313941701E-3</v>
      </c>
    </row>
    <row r="57" spans="1:15" x14ac:dyDescent="0.25">
      <c r="A57">
        <v>7.1286436630781424E-3</v>
      </c>
      <c r="B57">
        <v>4.0486783593950762E-3</v>
      </c>
      <c r="C57">
        <v>4.4892610273587373E-3</v>
      </c>
      <c r="D57">
        <v>4.3615945733765952E-3</v>
      </c>
      <c r="E57">
        <v>1.1748093335172381E-3</v>
      </c>
      <c r="F57">
        <v>2.3890130351610786E-3</v>
      </c>
      <c r="G57">
        <v>5.9137997707452098E-3</v>
      </c>
      <c r="H57">
        <v>9.185795926303331E-3</v>
      </c>
      <c r="I57">
        <v>6.1583369740617214E-3</v>
      </c>
      <c r="J57">
        <v>5.2034305764721801E-3</v>
      </c>
      <c r="K57">
        <v>8.6264174685640564E-4</v>
      </c>
      <c r="L57">
        <v>2.1957570302935277E-3</v>
      </c>
      <c r="M57">
        <v>7.1294119659804827E-3</v>
      </c>
      <c r="N57">
        <v>6.7801561636179819E-3</v>
      </c>
      <c r="O57">
        <v>9.361345652241948E-3</v>
      </c>
    </row>
    <row r="58" spans="1:15" x14ac:dyDescent="0.25">
      <c r="A58">
        <v>3.9034105266436104E-4</v>
      </c>
      <c r="B58">
        <v>9.6404235150034621E-3</v>
      </c>
      <c r="C58">
        <v>8.7946087863874697E-3</v>
      </c>
      <c r="D58">
        <v>8.3862309820446641E-3</v>
      </c>
      <c r="E58">
        <v>7.555123645177444E-4</v>
      </c>
      <c r="F58">
        <v>3.0950781754528044E-3</v>
      </c>
      <c r="G58">
        <v>4.9358559148900182E-3</v>
      </c>
      <c r="H58">
        <v>7.1844454353718196E-3</v>
      </c>
      <c r="I58">
        <v>2.2195393158905199E-3</v>
      </c>
      <c r="J58">
        <v>8.7797741550102552E-3</v>
      </c>
      <c r="K58">
        <v>4.9309779258468588E-3</v>
      </c>
      <c r="L58">
        <v>8.8920516456258893E-3</v>
      </c>
      <c r="M58">
        <v>9.7578342760990082E-3</v>
      </c>
      <c r="N58">
        <v>6.510833793802147E-3</v>
      </c>
      <c r="O58">
        <v>2.5411371337243894E-3</v>
      </c>
    </row>
    <row r="59" spans="1:15" x14ac:dyDescent="0.25">
      <c r="A59">
        <v>9.3387238367280169E-3</v>
      </c>
      <c r="B59">
        <v>9.9310925284006417E-3</v>
      </c>
      <c r="C59">
        <v>2.9320063882373558E-4</v>
      </c>
      <c r="D59">
        <v>2.0652041866659641E-3</v>
      </c>
      <c r="E59">
        <v>3.2389634566441206E-3</v>
      </c>
      <c r="F59">
        <v>1.8936409430715148E-3</v>
      </c>
      <c r="G59">
        <v>7.0652091264952407E-3</v>
      </c>
      <c r="H59">
        <v>3.4301103770177301E-3</v>
      </c>
      <c r="I59">
        <v>1.0181926815043974E-3</v>
      </c>
      <c r="J59">
        <v>3.6169887660523069E-3</v>
      </c>
      <c r="K59">
        <v>3.6814332682961843E-3</v>
      </c>
      <c r="L59">
        <v>7.5850069973741972E-3</v>
      </c>
      <c r="M59">
        <v>5.9968902713537385E-3</v>
      </c>
      <c r="N59">
        <v>1.1051746456227677E-2</v>
      </c>
      <c r="O59">
        <v>5.6478948998486943E-3</v>
      </c>
    </row>
    <row r="60" spans="1:15" x14ac:dyDescent="0.25">
      <c r="A60">
        <v>3.731535181024908E-3</v>
      </c>
      <c r="B60">
        <v>8.8987945913120287E-3</v>
      </c>
      <c r="C60">
        <v>4.4347662694521426E-3</v>
      </c>
      <c r="D60">
        <v>4.9410990120457958E-3</v>
      </c>
      <c r="E60">
        <v>4.8473339354224397E-3</v>
      </c>
      <c r="F60">
        <v>9.3001049678447696E-3</v>
      </c>
      <c r="G60">
        <v>7.7117485429743261E-3</v>
      </c>
      <c r="H60">
        <v>4.3038927521288333E-3</v>
      </c>
      <c r="I60">
        <v>2.0080366820078629E-3</v>
      </c>
      <c r="J60">
        <v>6.382547413216786E-3</v>
      </c>
      <c r="K60">
        <v>9.0516869578283581E-3</v>
      </c>
      <c r="L60">
        <v>6.5742955740608197E-3</v>
      </c>
      <c r="M60">
        <v>1.9001240131746745E-3</v>
      </c>
      <c r="N60">
        <v>6.9034241663357169E-3</v>
      </c>
      <c r="O60">
        <v>2.9021076274752715E-3</v>
      </c>
    </row>
    <row r="61" spans="1:15" x14ac:dyDescent="0.25">
      <c r="A61">
        <v>8.1094277238573428E-3</v>
      </c>
      <c r="B61">
        <v>7.1782632009764202E-3</v>
      </c>
      <c r="C61">
        <v>1.001034817048143E-2</v>
      </c>
      <c r="D61">
        <v>5.264594470398812E-3</v>
      </c>
      <c r="E61">
        <v>9.4533219922129635E-3</v>
      </c>
      <c r="F61">
        <v>7.5603427902230166E-3</v>
      </c>
      <c r="G61">
        <v>5.9314001550067816E-3</v>
      </c>
      <c r="H61">
        <v>4.153445847152288E-3</v>
      </c>
      <c r="I61">
        <v>3.8032927571776628E-3</v>
      </c>
      <c r="J61">
        <v>3.3628146517579553E-3</v>
      </c>
      <c r="K61">
        <v>7.1945326889001583E-3</v>
      </c>
      <c r="L61">
        <v>1.2102082426439703E-2</v>
      </c>
      <c r="M61">
        <v>9.707823074107301E-3</v>
      </c>
      <c r="N61">
        <v>8.0956841871622984E-3</v>
      </c>
      <c r="O61">
        <v>1.0567864388303727E-2</v>
      </c>
    </row>
    <row r="62" spans="1:15" x14ac:dyDescent="0.25">
      <c r="A62">
        <v>3.2598180413053253E-3</v>
      </c>
      <c r="B62">
        <v>8.1726452498302495E-3</v>
      </c>
      <c r="C62">
        <v>1.0391399153039046E-2</v>
      </c>
      <c r="D62">
        <v>4.3141364057721378E-3</v>
      </c>
      <c r="E62">
        <v>4.3230067072149471E-3</v>
      </c>
      <c r="F62">
        <v>1.0066942392047256E-2</v>
      </c>
      <c r="G62">
        <v>7.6414086530406256E-3</v>
      </c>
      <c r="H62">
        <v>5.344594490247709E-3</v>
      </c>
      <c r="I62">
        <v>3.3151350114583988E-3</v>
      </c>
      <c r="J62">
        <v>1.0539994453346295E-2</v>
      </c>
      <c r="K62">
        <v>4.3363981692558229E-3</v>
      </c>
      <c r="L62">
        <v>4.7902847076908926E-3</v>
      </c>
      <c r="M62">
        <v>1.3245608526905142E-2</v>
      </c>
      <c r="N62">
        <v>6.011739267677901E-3</v>
      </c>
      <c r="O62">
        <v>8.7360479617824491E-3</v>
      </c>
    </row>
    <row r="63" spans="1:15" x14ac:dyDescent="0.25">
      <c r="A63">
        <v>3.0471454981766096E-3</v>
      </c>
      <c r="B63">
        <v>8.3804046109427557E-3</v>
      </c>
      <c r="C63">
        <v>1.220470643656742E-3</v>
      </c>
      <c r="D63">
        <v>7.7001996558501108E-3</v>
      </c>
      <c r="E63">
        <v>3.1584212118694623E-3</v>
      </c>
      <c r="F63">
        <v>1.1442604119541096E-2</v>
      </c>
      <c r="G63">
        <v>4.380823483220336E-3</v>
      </c>
      <c r="H63">
        <v>5.4600802715285574E-3</v>
      </c>
      <c r="I63">
        <v>7.6555494236337637E-3</v>
      </c>
      <c r="J63">
        <v>1.2999969416042379E-2</v>
      </c>
      <c r="K63">
        <v>1.1338470157874828E-2</v>
      </c>
      <c r="L63">
        <v>1.1007527080940133E-2</v>
      </c>
      <c r="M63">
        <v>7.6606891143789274E-3</v>
      </c>
      <c r="N63">
        <v>1.015070504825609E-2</v>
      </c>
      <c r="O63">
        <v>7.5711555569621608E-3</v>
      </c>
    </row>
    <row r="64" spans="1:15" x14ac:dyDescent="0.25">
      <c r="A64">
        <v>3.8812813064313602E-3</v>
      </c>
      <c r="B64">
        <v>8.5668822684005982E-3</v>
      </c>
      <c r="C64">
        <v>5.548140659780541E-3</v>
      </c>
      <c r="D64">
        <v>1.2290631920000137E-2</v>
      </c>
      <c r="E64">
        <v>5.6207397281996217E-3</v>
      </c>
      <c r="F64">
        <v>1.2824657760523321E-2</v>
      </c>
      <c r="G64">
        <v>8.9924196707611963E-3</v>
      </c>
      <c r="H64">
        <v>5.8016760197581296E-3</v>
      </c>
      <c r="I64">
        <v>8.2504105255838487E-3</v>
      </c>
      <c r="J64">
        <v>9.3368908295758338E-3</v>
      </c>
      <c r="K64">
        <v>7.9008476465204872E-3</v>
      </c>
      <c r="L64">
        <v>1.0199684303718013E-2</v>
      </c>
      <c r="M64">
        <v>8.5805273941321238E-3</v>
      </c>
      <c r="N64">
        <v>1.3942339026522966E-2</v>
      </c>
      <c r="O64">
        <v>1.0623526774738641E-2</v>
      </c>
    </row>
    <row r="65" spans="1:15" x14ac:dyDescent="0.25">
      <c r="A65">
        <v>4.0313457514531553E-3</v>
      </c>
      <c r="B65">
        <v>8.5365374995142185E-3</v>
      </c>
      <c r="C65">
        <v>1.1331853277907186E-2</v>
      </c>
      <c r="D65">
        <v>5.3133108920993691E-3</v>
      </c>
      <c r="E65">
        <v>9.6237238386298225E-3</v>
      </c>
      <c r="F65">
        <v>6.5160723625036377E-3</v>
      </c>
      <c r="G65">
        <v>7.6940649691352395E-3</v>
      </c>
      <c r="H65">
        <v>1.3162525466983956E-2</v>
      </c>
      <c r="I65">
        <v>1.7241342670196565E-2</v>
      </c>
      <c r="J65">
        <v>1.4159632573721204E-2</v>
      </c>
      <c r="K65">
        <v>1.7893362024584209E-2</v>
      </c>
      <c r="L65">
        <v>1.6932104227106629E-2</v>
      </c>
      <c r="M65">
        <v>1.338012273131288E-2</v>
      </c>
      <c r="N65">
        <v>1.6937107135172179E-2</v>
      </c>
      <c r="O65">
        <v>1.4496058198551926E-2</v>
      </c>
    </row>
    <row r="66" spans="1:15" x14ac:dyDescent="0.25">
      <c r="A66">
        <v>1.0736486847741779E-2</v>
      </c>
      <c r="B66">
        <v>1.1197024153031792E-2</v>
      </c>
      <c r="C66">
        <v>1.1986678908940882E-2</v>
      </c>
      <c r="D66">
        <v>1.3339014154503913E-2</v>
      </c>
      <c r="E66">
        <v>1.6184124292746419E-2</v>
      </c>
      <c r="F66">
        <v>1.6750168610371322E-2</v>
      </c>
      <c r="G66">
        <v>9.5218867860620924E-3</v>
      </c>
      <c r="H66">
        <v>1.5749916789824625E-2</v>
      </c>
      <c r="I66">
        <v>1.2493086181173839E-2</v>
      </c>
      <c r="J66">
        <v>1.4682104589326736E-2</v>
      </c>
      <c r="K66">
        <v>1.6324760391970172E-2</v>
      </c>
      <c r="L66">
        <v>1.6137851236074554E-2</v>
      </c>
      <c r="M66">
        <v>2.477116236394223E-2</v>
      </c>
      <c r="N66">
        <v>2.7761440468926611E-2</v>
      </c>
      <c r="O66">
        <v>2.9162781148396481E-2</v>
      </c>
    </row>
    <row r="67" spans="1:15" x14ac:dyDescent="0.25">
      <c r="A67">
        <v>1.1029428502840884E-2</v>
      </c>
      <c r="B67">
        <v>1.0626335751650329E-2</v>
      </c>
      <c r="C67">
        <v>1.5899849650918722E-2</v>
      </c>
      <c r="D67">
        <v>9.443043035306839E-3</v>
      </c>
      <c r="E67">
        <v>1.8795948932594082E-2</v>
      </c>
      <c r="F67">
        <v>1.3098813657652999E-2</v>
      </c>
      <c r="G67">
        <v>1.46997849038265E-2</v>
      </c>
      <c r="H67">
        <v>1.7570537042293596E-2</v>
      </c>
      <c r="I67">
        <v>2.1357048058894879E-2</v>
      </c>
      <c r="J67">
        <v>2.9136659060410054E-2</v>
      </c>
      <c r="K67">
        <v>2.7029250741774018E-2</v>
      </c>
      <c r="L67">
        <v>2.9683292767190211E-2</v>
      </c>
      <c r="M67">
        <v>3.5656100910062175E-2</v>
      </c>
      <c r="N67">
        <v>2.8497756041214805E-2</v>
      </c>
      <c r="O67">
        <v>3.2574190574016441E-2</v>
      </c>
    </row>
    <row r="68" spans="1:15" x14ac:dyDescent="0.25">
      <c r="A68">
        <v>9.1631689060984282E-3</v>
      </c>
      <c r="B68">
        <v>1.2408469928794342E-2</v>
      </c>
      <c r="C68">
        <v>1.4213621242626481E-2</v>
      </c>
      <c r="D68">
        <v>1.417289114429255E-2</v>
      </c>
      <c r="E68">
        <v>1.6639711865649904E-2</v>
      </c>
      <c r="F68">
        <v>2.5771824251477227E-2</v>
      </c>
      <c r="G68">
        <v>2.5471613480643373E-2</v>
      </c>
      <c r="H68">
        <v>2.4353195699798592E-2</v>
      </c>
      <c r="I68">
        <v>2.8244050909807038E-2</v>
      </c>
      <c r="J68">
        <v>2.9914231616384495E-2</v>
      </c>
      <c r="K68">
        <v>3.9993493262743547E-2</v>
      </c>
      <c r="L68">
        <v>4.0419734971093954E-2</v>
      </c>
      <c r="M68">
        <v>4.7616959999325983E-2</v>
      </c>
      <c r="N68">
        <v>5.1056659620749158E-2</v>
      </c>
      <c r="O68">
        <v>4.5965228539705756E-2</v>
      </c>
    </row>
    <row r="69" spans="1:15" x14ac:dyDescent="0.25">
      <c r="A69">
        <v>9.2568898519365742E-3</v>
      </c>
      <c r="B69">
        <v>1.3391254128215489E-2</v>
      </c>
      <c r="C69">
        <v>1.8276835491546548E-2</v>
      </c>
      <c r="D69">
        <v>2.1258954402929946E-2</v>
      </c>
      <c r="E69">
        <v>2.4260244831841478E-2</v>
      </c>
      <c r="F69">
        <v>3.1597358616513235E-2</v>
      </c>
      <c r="G69">
        <v>3.8083644330317502E-2</v>
      </c>
      <c r="H69">
        <v>3.5940992971148701E-2</v>
      </c>
      <c r="I69">
        <v>4.6325273070850638E-2</v>
      </c>
      <c r="J69">
        <v>4.9614015147609936E-2</v>
      </c>
      <c r="K69">
        <v>5.5927672477478367E-2</v>
      </c>
      <c r="L69">
        <v>6.0245411608549987E-2</v>
      </c>
      <c r="M69">
        <v>6.5102998905167714E-2</v>
      </c>
      <c r="N69">
        <v>6.6212532336776389E-2</v>
      </c>
      <c r="O69">
        <v>6.8740772373871967E-2</v>
      </c>
    </row>
    <row r="70" spans="1:15" x14ac:dyDescent="0.25">
      <c r="A70">
        <v>1.0299981781458311E-2</v>
      </c>
      <c r="B70">
        <v>1.7050873716583502E-2</v>
      </c>
      <c r="C70">
        <v>1.9611020158294579E-2</v>
      </c>
      <c r="D70">
        <v>3.3811226586674098E-2</v>
      </c>
      <c r="E70">
        <v>3.8775505018668631E-2</v>
      </c>
      <c r="F70">
        <v>4.6398936917120187E-2</v>
      </c>
      <c r="G70">
        <v>4.6340705818287253E-2</v>
      </c>
      <c r="H70">
        <v>5.4541561335025114E-2</v>
      </c>
      <c r="I70">
        <v>6.0832733352839577E-2</v>
      </c>
      <c r="J70">
        <v>7.261405306187349E-2</v>
      </c>
      <c r="K70">
        <v>7.8227367335311868E-2</v>
      </c>
      <c r="L70">
        <v>8.4197467497296383E-2</v>
      </c>
      <c r="M70">
        <v>8.406266170667355E-2</v>
      </c>
      <c r="N70">
        <v>9.8666536886805295E-2</v>
      </c>
      <c r="O70">
        <v>9.8627018822014301E-2</v>
      </c>
    </row>
    <row r="71" spans="1:15" x14ac:dyDescent="0.25">
      <c r="A71">
        <v>1.1117926813335838E-2</v>
      </c>
      <c r="B71">
        <v>2.0298019911196084E-2</v>
      </c>
      <c r="C71">
        <v>3.4450256324040418E-2</v>
      </c>
      <c r="D71">
        <v>3.7292112784368538E-2</v>
      </c>
      <c r="E71">
        <v>4.8719879951476787E-2</v>
      </c>
      <c r="F71">
        <v>5.7276983889901892E-2</v>
      </c>
      <c r="G71">
        <v>6.633248775577745E-2</v>
      </c>
      <c r="H71">
        <v>8.0603521322872462E-2</v>
      </c>
      <c r="I71">
        <v>9.0167077328940831E-2</v>
      </c>
      <c r="J71">
        <v>9.567388244292703E-2</v>
      </c>
      <c r="K71">
        <v>0.10117856396065539</v>
      </c>
      <c r="L71">
        <v>0.1182919616370823</v>
      </c>
      <c r="M71">
        <v>0.12655391704758609</v>
      </c>
      <c r="N71">
        <v>0.12868793709484375</v>
      </c>
      <c r="O71">
        <v>0.14638152586104092</v>
      </c>
    </row>
    <row r="72" spans="1:15" x14ac:dyDescent="0.25">
      <c r="A72">
        <v>1.9153397188939197E-2</v>
      </c>
      <c r="B72">
        <v>3.0518486908711638E-2</v>
      </c>
      <c r="C72">
        <v>4.247450143427673E-2</v>
      </c>
      <c r="D72">
        <v>5.2838659008361342E-2</v>
      </c>
      <c r="E72">
        <v>6.4102184753078967E-2</v>
      </c>
      <c r="F72">
        <v>7.4379071164019955E-2</v>
      </c>
      <c r="G72">
        <v>9.3429142420361322E-2</v>
      </c>
      <c r="H72">
        <v>0.10492699458762955</v>
      </c>
      <c r="I72">
        <v>0.11333399075294684</v>
      </c>
      <c r="J72">
        <v>0.12310367628145186</v>
      </c>
      <c r="K72">
        <v>0.13753770584312164</v>
      </c>
      <c r="L72">
        <v>0.15250158891233681</v>
      </c>
      <c r="M72">
        <v>0.16753846943549383</v>
      </c>
      <c r="N72">
        <v>0.17351789500418105</v>
      </c>
      <c r="O72">
        <v>0.1933100790907093</v>
      </c>
    </row>
    <row r="73" spans="1:15" x14ac:dyDescent="0.25">
      <c r="A73">
        <v>2.0453372256722571E-2</v>
      </c>
      <c r="B73">
        <v>3.5486712259528777E-2</v>
      </c>
      <c r="C73">
        <v>5.2371331843969818E-2</v>
      </c>
      <c r="D73">
        <v>6.2086113130601764E-2</v>
      </c>
      <c r="E73">
        <v>8.492459902537354E-2</v>
      </c>
      <c r="F73">
        <v>0.10098015092741133</v>
      </c>
      <c r="G73">
        <v>0.11672085110008602</v>
      </c>
      <c r="H73">
        <v>0.12351907935515387</v>
      </c>
      <c r="I73">
        <v>0.14792464868772121</v>
      </c>
      <c r="J73">
        <v>0.15817932726975362</v>
      </c>
      <c r="K73">
        <v>0.17579726164973</v>
      </c>
      <c r="L73">
        <v>0.19156403855075549</v>
      </c>
      <c r="M73">
        <v>0.20404986142362949</v>
      </c>
      <c r="N73">
        <v>0.2212466475236553</v>
      </c>
      <c r="O73">
        <v>0.24083042301154611</v>
      </c>
    </row>
    <row r="74" spans="1:15" x14ac:dyDescent="0.25">
      <c r="A74">
        <v>2.4853375159817535E-2</v>
      </c>
      <c r="B74">
        <v>3.7444704038648247E-2</v>
      </c>
      <c r="C74">
        <v>5.9454215656128503E-2</v>
      </c>
      <c r="D74">
        <v>7.9432022730686822E-2</v>
      </c>
      <c r="E74">
        <v>9.3102045790833698E-2</v>
      </c>
      <c r="F74">
        <v>0.11794037032686071</v>
      </c>
      <c r="G74">
        <v>0.1354021630903009</v>
      </c>
      <c r="H74">
        <v>0.15381341052982528</v>
      </c>
      <c r="I74">
        <v>0.16982516981687143</v>
      </c>
      <c r="J74">
        <v>0.18459168044095944</v>
      </c>
      <c r="K74">
        <v>0.20137315305805262</v>
      </c>
      <c r="L74">
        <v>0.2192576064435412</v>
      </c>
      <c r="M74">
        <v>0.24198547548936039</v>
      </c>
      <c r="N74">
        <v>0.25865371185159353</v>
      </c>
      <c r="O74">
        <v>0.27288008925213209</v>
      </c>
    </row>
    <row r="75" spans="1:15" x14ac:dyDescent="0.25">
      <c r="A75">
        <v>2.9706867296570523E-2</v>
      </c>
      <c r="B75">
        <v>4.2719562759547233E-2</v>
      </c>
      <c r="C75">
        <v>6.9178135476196875E-2</v>
      </c>
      <c r="D75">
        <v>8.4191499737740705E-2</v>
      </c>
      <c r="E75">
        <v>0.10226348644002213</v>
      </c>
      <c r="F75">
        <v>0.12460644937585547</v>
      </c>
      <c r="G75">
        <v>0.14595612979603131</v>
      </c>
      <c r="H75">
        <v>0.16415652479291698</v>
      </c>
      <c r="I75">
        <v>0.19033959113708382</v>
      </c>
      <c r="J75">
        <v>0.20995087141935057</v>
      </c>
      <c r="K75">
        <v>0.22955122757182289</v>
      </c>
      <c r="L75">
        <v>0.24548183906060139</v>
      </c>
      <c r="M75">
        <v>0.26616794903071772</v>
      </c>
      <c r="N75">
        <v>0.29081932492709395</v>
      </c>
      <c r="O75">
        <v>0.30624473239776745</v>
      </c>
    </row>
    <row r="76" spans="1:15" x14ac:dyDescent="0.25">
      <c r="A76">
        <v>2.7169887308772924E-2</v>
      </c>
      <c r="B76">
        <v>4.4722625167702611E-2</v>
      </c>
      <c r="C76">
        <v>7.3114928896678824E-2</v>
      </c>
      <c r="D76">
        <v>9.4203063021066374E-2</v>
      </c>
      <c r="E76">
        <v>0.11864298409249152</v>
      </c>
      <c r="F76">
        <v>0.13631936240669504</v>
      </c>
      <c r="G76">
        <v>0.16476364053729106</v>
      </c>
      <c r="H76">
        <v>0.17881003409655422</v>
      </c>
      <c r="I76">
        <v>0.2012910453980303</v>
      </c>
      <c r="J76">
        <v>0.23101130548373314</v>
      </c>
      <c r="K76">
        <v>0.24982866077805746</v>
      </c>
      <c r="L76">
        <v>0.27282665822204477</v>
      </c>
      <c r="M76">
        <v>0.29565542419360014</v>
      </c>
      <c r="N76">
        <v>0.31657037022117146</v>
      </c>
      <c r="O76">
        <v>0.33776856572361774</v>
      </c>
    </row>
    <row r="77" spans="1:15" x14ac:dyDescent="0.25">
      <c r="A77">
        <v>3.1118037722824139E-2</v>
      </c>
      <c r="B77">
        <v>5.0013209498209379E-2</v>
      </c>
      <c r="C77">
        <v>7.9732494334754322E-2</v>
      </c>
      <c r="D77">
        <v>9.6954150590268753E-2</v>
      </c>
      <c r="E77">
        <v>0.12048798892238781</v>
      </c>
      <c r="F77">
        <v>0.15105594454812163</v>
      </c>
      <c r="G77">
        <v>0.1740136017993571</v>
      </c>
      <c r="H77">
        <v>0.19461275861957725</v>
      </c>
      <c r="I77">
        <v>0.22207908616955657</v>
      </c>
      <c r="J77">
        <v>0.24123767365598925</v>
      </c>
      <c r="K77">
        <v>0.2677342920699633</v>
      </c>
      <c r="L77">
        <v>0.2891434301208794</v>
      </c>
      <c r="M77">
        <v>0.307539552817364</v>
      </c>
      <c r="N77">
        <v>0.33625554239008437</v>
      </c>
      <c r="O77">
        <v>0.36266758797269483</v>
      </c>
    </row>
    <row r="78" spans="1:15" x14ac:dyDescent="0.25">
      <c r="A78">
        <v>2.8053592212038365E-2</v>
      </c>
      <c r="B78">
        <v>5.6875417577056255E-2</v>
      </c>
      <c r="C78">
        <v>7.7998195305649248E-2</v>
      </c>
      <c r="D78">
        <v>0.10888708134888751</v>
      </c>
      <c r="E78">
        <v>0.13132587909714552</v>
      </c>
      <c r="F78">
        <v>0.15272645156574563</v>
      </c>
      <c r="G78">
        <v>0.17720871197221155</v>
      </c>
      <c r="H78">
        <v>0.20364768665900274</v>
      </c>
      <c r="I78">
        <v>0.22863734396245342</v>
      </c>
      <c r="J78">
        <v>0.25388553323247515</v>
      </c>
      <c r="K78">
        <v>0.27816350317874328</v>
      </c>
      <c r="L78">
        <v>0.31006788614911213</v>
      </c>
      <c r="M78">
        <v>0.33243888866875843</v>
      </c>
      <c r="N78">
        <v>0.35931225339600509</v>
      </c>
      <c r="O78">
        <v>0.37995516972301624</v>
      </c>
    </row>
    <row r="79" spans="1:15" x14ac:dyDescent="0.25">
      <c r="A79">
        <v>3.4560015360457025E-2</v>
      </c>
      <c r="B79">
        <v>5.7998966931276437E-2</v>
      </c>
      <c r="C79">
        <v>8.1233779342765891E-2</v>
      </c>
      <c r="D79">
        <v>0.10873216303765745</v>
      </c>
      <c r="E79">
        <v>0.13583007303538566</v>
      </c>
      <c r="F79">
        <v>0.16370127894843345</v>
      </c>
      <c r="G79">
        <v>0.19409424179668228</v>
      </c>
      <c r="H79">
        <v>0.21668267686283788</v>
      </c>
      <c r="I79">
        <v>0.24631057126145608</v>
      </c>
      <c r="J79">
        <v>0.26818894056533482</v>
      </c>
      <c r="K79">
        <v>0.29807483312339383</v>
      </c>
      <c r="L79">
        <v>0.32478736957733739</v>
      </c>
      <c r="M79">
        <v>0.34608937102039106</v>
      </c>
      <c r="N79">
        <v>0.38080079692595625</v>
      </c>
      <c r="O79">
        <v>0.40670370405794787</v>
      </c>
    </row>
    <row r="80" spans="1:15" x14ac:dyDescent="0.25">
      <c r="A80">
        <v>3.4210032872885349E-2</v>
      </c>
      <c r="B80">
        <v>6.4684813471381677E-2</v>
      </c>
      <c r="C80">
        <v>8.444579031029098E-2</v>
      </c>
      <c r="D80">
        <v>0.11415243537085208</v>
      </c>
      <c r="E80">
        <v>0.14239614039029178</v>
      </c>
      <c r="F80">
        <v>0.17022387564092892</v>
      </c>
      <c r="G80">
        <v>0.20174660494688465</v>
      </c>
      <c r="H80">
        <v>0.22467194954209546</v>
      </c>
      <c r="I80">
        <v>0.25884138590150074</v>
      </c>
      <c r="J80">
        <v>0.28469023106427505</v>
      </c>
      <c r="K80">
        <v>0.31306875898511316</v>
      </c>
      <c r="L80">
        <v>0.34552359071064109</v>
      </c>
      <c r="M80">
        <v>0.36649941314079421</v>
      </c>
      <c r="N80">
        <v>0.40026348948465668</v>
      </c>
      <c r="O80">
        <v>0.42623882187546885</v>
      </c>
    </row>
    <row r="81" spans="1:15" x14ac:dyDescent="0.25">
      <c r="A81">
        <v>3.3156486497186194E-2</v>
      </c>
      <c r="B81">
        <v>6.7661173623257145E-2</v>
      </c>
      <c r="C81">
        <v>9.0373973772118629E-2</v>
      </c>
      <c r="D81">
        <v>0.12200758005084231</v>
      </c>
      <c r="E81">
        <v>0.14920662643243032</v>
      </c>
      <c r="F81">
        <v>0.18598647500501736</v>
      </c>
      <c r="G81">
        <v>0.21667413220777856</v>
      </c>
      <c r="H81">
        <v>0.2416476448510827</v>
      </c>
      <c r="I81">
        <v>0.27357140964205867</v>
      </c>
      <c r="J81">
        <v>0.30201311904222744</v>
      </c>
      <c r="K81">
        <v>0.3338097073704589</v>
      </c>
      <c r="L81">
        <v>0.35658345157508586</v>
      </c>
      <c r="M81">
        <v>0.39117629854023567</v>
      </c>
      <c r="N81">
        <v>0.41765593039626359</v>
      </c>
      <c r="O81">
        <v>0.4457857431326116</v>
      </c>
    </row>
    <row r="82" spans="1:15" x14ac:dyDescent="0.25">
      <c r="A82">
        <v>3.8056933277062548E-2</v>
      </c>
      <c r="B82">
        <v>6.9362265603739967E-2</v>
      </c>
      <c r="C82">
        <v>0.10104176429096362</v>
      </c>
      <c r="D82">
        <v>0.13229589239715192</v>
      </c>
      <c r="E82">
        <v>0.16657008761072006</v>
      </c>
      <c r="F82">
        <v>0.19517669487814848</v>
      </c>
      <c r="G82">
        <v>0.22088246943804901</v>
      </c>
      <c r="H82">
        <v>0.25079492802370146</v>
      </c>
      <c r="I82">
        <v>0.2845027072453391</v>
      </c>
      <c r="J82">
        <v>0.31413198081468136</v>
      </c>
      <c r="K82">
        <v>0.35097472958817827</v>
      </c>
      <c r="L82">
        <v>0.37912162729325782</v>
      </c>
      <c r="M82">
        <v>0.40957828809651209</v>
      </c>
      <c r="N82">
        <v>0.44313338611058034</v>
      </c>
      <c r="O82">
        <v>0.47332563663348415</v>
      </c>
    </row>
    <row r="83" spans="1:15" x14ac:dyDescent="0.25">
      <c r="A83">
        <v>3.689028850116443E-2</v>
      </c>
      <c r="B83">
        <v>7.1835172283873733E-2</v>
      </c>
      <c r="C83">
        <v>0.1000281154307943</v>
      </c>
      <c r="D83">
        <v>0.13536965827330225</v>
      </c>
      <c r="E83">
        <v>0.16976207776532423</v>
      </c>
      <c r="F83">
        <v>0.20709813454550721</v>
      </c>
      <c r="G83">
        <v>0.23652783215626094</v>
      </c>
      <c r="H83">
        <v>0.27302264499763046</v>
      </c>
      <c r="I83">
        <v>0.30044224430474509</v>
      </c>
      <c r="J83">
        <v>0.33949522930934328</v>
      </c>
      <c r="K83">
        <v>0.36636347859827884</v>
      </c>
      <c r="L83">
        <v>0.40127851039791285</v>
      </c>
      <c r="M83">
        <v>0.4297195886507752</v>
      </c>
      <c r="N83">
        <v>0.47144398843145374</v>
      </c>
      <c r="O83">
        <v>0.50455553328616698</v>
      </c>
    </row>
    <row r="84" spans="1:15" x14ac:dyDescent="0.25">
      <c r="A84">
        <v>3.7286938509524283E-2</v>
      </c>
      <c r="B84">
        <v>7.3853515795060692E-2</v>
      </c>
      <c r="C84">
        <v>0.10725692725788923</v>
      </c>
      <c r="D84">
        <v>0.1415908151052962</v>
      </c>
      <c r="E84">
        <v>0.17613869910762286</v>
      </c>
      <c r="F84">
        <v>0.21583433781084474</v>
      </c>
      <c r="G84">
        <v>0.24547730038742155</v>
      </c>
      <c r="H84">
        <v>0.28435617362446153</v>
      </c>
      <c r="I84">
        <v>0.31904348564193263</v>
      </c>
      <c r="J84">
        <v>0.35380648840426271</v>
      </c>
      <c r="K84">
        <v>0.388011617085949</v>
      </c>
      <c r="L84">
        <v>0.42046058022832</v>
      </c>
      <c r="M84">
        <v>0.46189653584316037</v>
      </c>
      <c r="N84">
        <v>0.4904313248759401</v>
      </c>
      <c r="O84">
        <v>0.52396670038589521</v>
      </c>
    </row>
    <row r="85" spans="1:15" x14ac:dyDescent="0.25">
      <c r="A85">
        <v>4.1696653703382158E-2</v>
      </c>
      <c r="B85">
        <v>8.1640466230286271E-2</v>
      </c>
      <c r="C85">
        <v>0.11177712854700936</v>
      </c>
      <c r="D85">
        <v>0.14835071036406802</v>
      </c>
      <c r="E85">
        <v>0.18953046302215512</v>
      </c>
      <c r="F85">
        <v>0.22356355727780652</v>
      </c>
      <c r="G85">
        <v>0.25820552761877386</v>
      </c>
      <c r="H85">
        <v>0.29698185247268327</v>
      </c>
      <c r="I85">
        <v>0.33243791902012576</v>
      </c>
      <c r="J85">
        <v>0.37509397036829351</v>
      </c>
      <c r="K85">
        <v>0.40626232203863422</v>
      </c>
      <c r="L85">
        <v>0.4414428011471439</v>
      </c>
      <c r="M85">
        <v>0.48347259014966915</v>
      </c>
      <c r="N85">
        <v>0.51832309865317594</v>
      </c>
      <c r="O85">
        <v>0.55358702084447586</v>
      </c>
    </row>
    <row r="86" spans="1:15" x14ac:dyDescent="0.25">
      <c r="A86">
        <v>4.516624931838719E-2</v>
      </c>
      <c r="B86">
        <v>7.9366103064308441E-2</v>
      </c>
      <c r="C86">
        <v>0.11863384672228201</v>
      </c>
      <c r="D86">
        <v>0.15758159159782359</v>
      </c>
      <c r="E86">
        <v>0.20095744896931403</v>
      </c>
      <c r="F86">
        <v>0.23735745084096183</v>
      </c>
      <c r="G86">
        <v>0.27442621320332516</v>
      </c>
      <c r="H86">
        <v>0.31219205194853267</v>
      </c>
      <c r="I86">
        <v>0.35223561425129013</v>
      </c>
      <c r="J86">
        <v>0.38488391496840824</v>
      </c>
      <c r="K86">
        <v>0.43132193255809331</v>
      </c>
      <c r="L86">
        <v>0.46469691078672842</v>
      </c>
      <c r="M86">
        <v>0.50168982036770615</v>
      </c>
      <c r="N86">
        <v>0.54788785371786575</v>
      </c>
      <c r="O86">
        <v>0.58301864995473252</v>
      </c>
    </row>
    <row r="87" spans="1:15" x14ac:dyDescent="0.25">
      <c r="A87">
        <v>4.7633962440400142E-2</v>
      </c>
      <c r="B87">
        <v>8.4594068547035495E-2</v>
      </c>
      <c r="C87">
        <v>0.12492607512564416</v>
      </c>
      <c r="D87">
        <v>0.1626062811218506</v>
      </c>
      <c r="E87">
        <v>0.20994757764727076</v>
      </c>
      <c r="F87">
        <v>0.24521071802297575</v>
      </c>
      <c r="G87">
        <v>0.28781577416313198</v>
      </c>
      <c r="H87">
        <v>0.33050603636071252</v>
      </c>
      <c r="I87">
        <v>0.37191659961932533</v>
      </c>
      <c r="J87">
        <v>0.40650837264739581</v>
      </c>
      <c r="K87">
        <v>0.44579608970420176</v>
      </c>
      <c r="L87">
        <v>0.48599331824586389</v>
      </c>
      <c r="M87">
        <v>0.52470282621041087</v>
      </c>
      <c r="N87">
        <v>0.56769152623968522</v>
      </c>
      <c r="O87">
        <v>0.60962504726349742</v>
      </c>
    </row>
    <row r="88" spans="1:15" x14ac:dyDescent="0.25">
      <c r="A88">
        <v>4.2442939306286245E-2</v>
      </c>
      <c r="B88">
        <v>8.4627571673966312E-2</v>
      </c>
      <c r="C88">
        <v>0.13409998098491946</v>
      </c>
      <c r="D88">
        <v>0.17391804135953851</v>
      </c>
      <c r="E88">
        <v>0.21717094406713586</v>
      </c>
      <c r="F88">
        <v>0.26146997924721488</v>
      </c>
      <c r="G88">
        <v>0.30218691257308966</v>
      </c>
      <c r="H88">
        <v>0.34677132250804671</v>
      </c>
      <c r="I88">
        <v>0.38602780100941159</v>
      </c>
      <c r="J88">
        <v>0.42879585487030758</v>
      </c>
      <c r="K88">
        <v>0.46834055322203633</v>
      </c>
      <c r="L88">
        <v>0.51355999377870765</v>
      </c>
      <c r="M88">
        <v>0.5487774948756633</v>
      </c>
      <c r="N88">
        <v>0.59630000078416323</v>
      </c>
      <c r="O88">
        <v>0.63339442190487361</v>
      </c>
    </row>
    <row r="89" spans="1:15" x14ac:dyDescent="0.25">
      <c r="A89">
        <v>4.87560082309305E-2</v>
      </c>
      <c r="B89">
        <v>9.5386016614045568E-2</v>
      </c>
      <c r="C89">
        <v>0.13272477266636906</v>
      </c>
      <c r="D89">
        <v>0.1832799043006377</v>
      </c>
      <c r="E89">
        <v>0.22527724478828076</v>
      </c>
      <c r="F89">
        <v>0.26648570073089511</v>
      </c>
      <c r="G89">
        <v>0.3072674639993096</v>
      </c>
      <c r="H89">
        <v>0.35397919605673106</v>
      </c>
      <c r="I89">
        <v>0.40066035255400317</v>
      </c>
      <c r="J89">
        <v>0.44834125750662857</v>
      </c>
      <c r="K89">
        <v>0.48716380736783266</v>
      </c>
      <c r="L89">
        <v>0.52918038855227201</v>
      </c>
      <c r="M89">
        <v>0.57133535388438639</v>
      </c>
      <c r="N89">
        <v>0.61893109981758998</v>
      </c>
      <c r="O89">
        <v>0.6672143231804758</v>
      </c>
    </row>
    <row r="90" spans="1:15" x14ac:dyDescent="0.25">
      <c r="A90">
        <v>5.3494090766697852E-2</v>
      </c>
      <c r="B90">
        <v>9.1789943348193487E-2</v>
      </c>
      <c r="C90">
        <v>0.13963558983470875</v>
      </c>
      <c r="D90">
        <v>0.19038100950872572</v>
      </c>
      <c r="E90">
        <v>0.23584259558683418</v>
      </c>
      <c r="F90">
        <v>0.27802113559018476</v>
      </c>
      <c r="G90">
        <v>0.32511195820929523</v>
      </c>
      <c r="H90">
        <v>0.3694162733484509</v>
      </c>
      <c r="I90">
        <v>0.41060444856814865</v>
      </c>
      <c r="J90">
        <v>0.46521918278735197</v>
      </c>
      <c r="K90">
        <v>0.50466845839213681</v>
      </c>
      <c r="L90">
        <v>0.552784755252689</v>
      </c>
      <c r="M90">
        <v>0.59539407488905804</v>
      </c>
      <c r="N90">
        <v>0.64142331628734617</v>
      </c>
      <c r="O90">
        <v>0.6839929649036145</v>
      </c>
    </row>
    <row r="91" spans="1:15" x14ac:dyDescent="0.25">
      <c r="A91">
        <v>4.8842762235200593E-2</v>
      </c>
      <c r="B91">
        <v>0.10166132997071786</v>
      </c>
      <c r="C91">
        <v>0.15037256495582288</v>
      </c>
      <c r="D91">
        <v>0.19904092687862604</v>
      </c>
      <c r="E91">
        <v>0.23788454712180018</v>
      </c>
      <c r="F91">
        <v>0.28958433351536361</v>
      </c>
      <c r="G91">
        <v>0.33266984945559758</v>
      </c>
      <c r="H91">
        <v>0.3814532381639047</v>
      </c>
      <c r="I91">
        <v>0.432607456311768</v>
      </c>
      <c r="J91">
        <v>0.4781569261194612</v>
      </c>
      <c r="K91">
        <v>0.52244577317623508</v>
      </c>
      <c r="L91">
        <v>0.56756205850724628</v>
      </c>
      <c r="M91">
        <v>0.61436341427734376</v>
      </c>
      <c r="N91">
        <v>0.67006368561749652</v>
      </c>
      <c r="O91">
        <v>0.71217740248065775</v>
      </c>
    </row>
    <row r="92" spans="1:15" x14ac:dyDescent="0.25">
      <c r="A92">
        <v>4.9466016693623778E-2</v>
      </c>
      <c r="B92">
        <v>0.10653789438424878</v>
      </c>
      <c r="C92">
        <v>0.14926137248910568</v>
      </c>
      <c r="D92">
        <v>0.19600104319835518</v>
      </c>
      <c r="E92">
        <v>0.24831532075419549</v>
      </c>
      <c r="F92">
        <v>0.29542840563564871</v>
      </c>
      <c r="G92">
        <v>0.34997481582969969</v>
      </c>
      <c r="H92">
        <v>0.39178289119400544</v>
      </c>
      <c r="I92">
        <v>0.44886307979662177</v>
      </c>
      <c r="J92">
        <v>0.49693138204091708</v>
      </c>
      <c r="K92">
        <v>0.54719505997324236</v>
      </c>
      <c r="L92">
        <v>0.59373652147271305</v>
      </c>
      <c r="M92">
        <v>0.63606719050061411</v>
      </c>
      <c r="N92">
        <v>0.68651420499344185</v>
      </c>
      <c r="O92">
        <v>0.73571555474912487</v>
      </c>
    </row>
    <row r="93" spans="1:15" x14ac:dyDescent="0.25">
      <c r="A93">
        <v>5.832026702318107E-2</v>
      </c>
      <c r="B93">
        <v>0.10086511122986118</v>
      </c>
      <c r="C93">
        <v>0.15544003544349982</v>
      </c>
      <c r="D93">
        <v>0.20861281168548187</v>
      </c>
      <c r="E93">
        <v>0.25645691431318823</v>
      </c>
      <c r="F93">
        <v>0.30811949166709662</v>
      </c>
      <c r="G93">
        <v>0.35888669432140796</v>
      </c>
      <c r="H93">
        <v>0.41233965270477063</v>
      </c>
      <c r="I93">
        <v>0.46217901581298954</v>
      </c>
      <c r="J93">
        <v>0.51067076887712826</v>
      </c>
      <c r="K93">
        <v>0.56311110406991061</v>
      </c>
      <c r="L93">
        <v>0.60541670525227265</v>
      </c>
      <c r="M93">
        <v>0.6611361471475129</v>
      </c>
      <c r="N93">
        <v>0.70831144249176103</v>
      </c>
      <c r="O93">
        <v>0.76489942612475015</v>
      </c>
    </row>
    <row r="94" spans="1:15" x14ac:dyDescent="0.25">
      <c r="A94">
        <v>5.2198461917043804E-2</v>
      </c>
      <c r="B94">
        <v>0.10673515934525842</v>
      </c>
      <c r="C94">
        <v>0.15982625242495552</v>
      </c>
      <c r="D94">
        <v>0.21396718928720199</v>
      </c>
      <c r="E94">
        <v>0.26375148163894135</v>
      </c>
      <c r="F94">
        <v>0.31753770903906298</v>
      </c>
      <c r="G94">
        <v>0.36353949824794424</v>
      </c>
      <c r="H94">
        <v>0.4229547473008643</v>
      </c>
      <c r="I94">
        <v>0.46644856761477516</v>
      </c>
      <c r="J94">
        <v>0.52027445802057826</v>
      </c>
      <c r="K94">
        <v>0.57786742724454443</v>
      </c>
      <c r="L94">
        <v>0.62679296755973379</v>
      </c>
      <c r="M94">
        <v>0.6784429609609639</v>
      </c>
      <c r="N94">
        <v>0.72975860140443927</v>
      </c>
      <c r="O94">
        <v>0.78518093528620447</v>
      </c>
    </row>
    <row r="95" spans="1:15" x14ac:dyDescent="0.25">
      <c r="A95">
        <v>5.8332358472473839E-2</v>
      </c>
      <c r="B95">
        <v>0.10717152094767991</v>
      </c>
      <c r="C95">
        <v>0.16440809413905724</v>
      </c>
      <c r="D95">
        <v>0.21524369848832317</v>
      </c>
      <c r="E95">
        <v>0.26822002263593853</v>
      </c>
      <c r="F95">
        <v>0.32298098430931943</v>
      </c>
      <c r="G95">
        <v>0.37668716978505307</v>
      </c>
      <c r="H95">
        <v>0.43336381198238838</v>
      </c>
      <c r="I95">
        <v>0.47951679248710544</v>
      </c>
      <c r="J95">
        <v>0.53801514686227059</v>
      </c>
      <c r="K95">
        <v>0.58899877862888927</v>
      </c>
      <c r="L95">
        <v>0.64730652842299852</v>
      </c>
      <c r="M95">
        <v>0.6916381460886093</v>
      </c>
      <c r="N95">
        <v>0.75241187411434285</v>
      </c>
      <c r="O95">
        <v>0.80309832599207043</v>
      </c>
    </row>
    <row r="96" spans="1:15" x14ac:dyDescent="0.25">
      <c r="A96">
        <v>6.009594683334054E-2</v>
      </c>
      <c r="B96">
        <v>0.11523364280431438</v>
      </c>
      <c r="C96">
        <v>0.17100717154678674</v>
      </c>
      <c r="D96">
        <v>0.22368025020940277</v>
      </c>
      <c r="E96">
        <v>0.278901074575651</v>
      </c>
      <c r="F96">
        <v>0.33322356510497719</v>
      </c>
      <c r="G96">
        <v>0.38478948140442359</v>
      </c>
      <c r="H96">
        <v>0.44367561276270667</v>
      </c>
      <c r="I96">
        <v>0.49524849481363992</v>
      </c>
      <c r="J96">
        <v>0.55159410081023885</v>
      </c>
      <c r="K96">
        <v>0.60794858344539071</v>
      </c>
      <c r="L96">
        <v>0.65672415127261363</v>
      </c>
      <c r="M96">
        <v>0.70782903989555046</v>
      </c>
      <c r="N96">
        <v>0.76219058611328261</v>
      </c>
      <c r="O96">
        <v>0.82167164664159054</v>
      </c>
    </row>
    <row r="97" spans="1:15" x14ac:dyDescent="0.25">
      <c r="A97">
        <v>5.8394161419637443E-2</v>
      </c>
      <c r="B97">
        <v>0.11272034610722381</v>
      </c>
      <c r="C97">
        <v>0.16955653577425908</v>
      </c>
      <c r="D97">
        <v>0.2270623218729195</v>
      </c>
      <c r="E97">
        <v>0.28003496258900851</v>
      </c>
      <c r="F97">
        <v>0.34359590862106026</v>
      </c>
      <c r="G97">
        <v>0.39936022099597779</v>
      </c>
      <c r="H97">
        <v>0.44616288449945368</v>
      </c>
      <c r="I97">
        <v>0.50900240002777686</v>
      </c>
      <c r="J97">
        <v>0.55877063998350829</v>
      </c>
      <c r="K97">
        <v>0.6164338898772963</v>
      </c>
      <c r="L97">
        <v>0.67658795746873979</v>
      </c>
      <c r="M97">
        <v>0.73097232221871311</v>
      </c>
      <c r="N97">
        <v>0.78153166062065504</v>
      </c>
      <c r="O97">
        <v>0.83648577713404626</v>
      </c>
    </row>
    <row r="98" spans="1:15" x14ac:dyDescent="0.25">
      <c r="A98">
        <v>6.2934015563941875E-2</v>
      </c>
      <c r="B98">
        <v>0.11467622771543161</v>
      </c>
      <c r="C98">
        <v>0.17878366615425162</v>
      </c>
      <c r="D98">
        <v>0.2296999412189662</v>
      </c>
      <c r="E98">
        <v>0.2882903184794372</v>
      </c>
      <c r="F98">
        <v>0.3451526082701642</v>
      </c>
      <c r="G98">
        <v>0.40046583857830581</v>
      </c>
      <c r="H98">
        <v>0.4639261406262532</v>
      </c>
      <c r="I98">
        <v>0.51184378751405724</v>
      </c>
      <c r="J98">
        <v>0.57787936119757044</v>
      </c>
      <c r="K98">
        <v>0.63001468912553082</v>
      </c>
      <c r="L98">
        <v>0.68902628407513644</v>
      </c>
      <c r="M98">
        <v>0.74098995466586526</v>
      </c>
      <c r="N98">
        <v>0.80420283646460711</v>
      </c>
      <c r="O98">
        <v>0.85204513220417399</v>
      </c>
    </row>
    <row r="99" spans="1:15" x14ac:dyDescent="0.25">
      <c r="A99">
        <v>6.3643045224688499E-2</v>
      </c>
      <c r="B99">
        <v>0.1229126482207826</v>
      </c>
      <c r="C99">
        <v>0.17922648022855586</v>
      </c>
      <c r="D99">
        <v>0.23995859917385104</v>
      </c>
      <c r="E99">
        <v>0.29313694418582087</v>
      </c>
      <c r="F99">
        <v>0.35011383963249959</v>
      </c>
      <c r="G99">
        <v>0.41283674736832449</v>
      </c>
      <c r="H99">
        <v>0.46308262623305857</v>
      </c>
      <c r="I99">
        <v>0.52536062514568305</v>
      </c>
      <c r="J99">
        <v>0.58143785228501743</v>
      </c>
      <c r="K99">
        <v>0.64566318061137706</v>
      </c>
      <c r="L99">
        <v>0.69973294652830587</v>
      </c>
      <c r="M99">
        <v>0.75645168055185441</v>
      </c>
      <c r="N99">
        <v>0.81007745291292621</v>
      </c>
      <c r="O99">
        <v>0.86738831030478691</v>
      </c>
    </row>
    <row r="100" spans="1:15" x14ac:dyDescent="0.25">
      <c r="A100">
        <v>6.15363933747766E-2</v>
      </c>
      <c r="B100">
        <v>0.12640877143530724</v>
      </c>
      <c r="C100">
        <v>0.18051034132537763</v>
      </c>
      <c r="D100">
        <v>0.24522523996568193</v>
      </c>
      <c r="E100">
        <v>0.30262150659020504</v>
      </c>
      <c r="F100">
        <v>0.36246826203628502</v>
      </c>
      <c r="G100">
        <v>0.41215872972259221</v>
      </c>
      <c r="H100">
        <v>0.47818718039718633</v>
      </c>
      <c r="I100">
        <v>0.53267369285861399</v>
      </c>
      <c r="J100">
        <v>0.58950941613568031</v>
      </c>
      <c r="K100">
        <v>0.64817341991144173</v>
      </c>
      <c r="L100">
        <v>0.70556260866446474</v>
      </c>
      <c r="M100">
        <v>0.76926973617437833</v>
      </c>
      <c r="N100">
        <v>0.82624228796741206</v>
      </c>
      <c r="O100">
        <v>0.8912954454541987</v>
      </c>
    </row>
    <row r="101" spans="1:15" x14ac:dyDescent="0.25">
      <c r="A101">
        <v>6.4966878035766326E-2</v>
      </c>
      <c r="B101">
        <v>0.12776524158682706</v>
      </c>
      <c r="C101">
        <v>0.18913096183234107</v>
      </c>
      <c r="D101">
        <v>0.24123447658093122</v>
      </c>
      <c r="E101">
        <v>0.30575354707724184</v>
      </c>
      <c r="F101">
        <v>0.36448722600475481</v>
      </c>
      <c r="G101">
        <v>0.42272836686514681</v>
      </c>
      <c r="H101">
        <v>0.48038740079252412</v>
      </c>
      <c r="I101">
        <v>0.5377093577419364</v>
      </c>
      <c r="J101">
        <v>0.59938474836763855</v>
      </c>
      <c r="K101">
        <v>0.66049761111655969</v>
      </c>
      <c r="L101">
        <v>0.72114250199584151</v>
      </c>
      <c r="M101">
        <v>0.77892999488133785</v>
      </c>
      <c r="N101">
        <v>0.83611687924800038</v>
      </c>
      <c r="O101">
        <v>0.8985859175360198</v>
      </c>
    </row>
    <row r="102" spans="1:15" x14ac:dyDescent="0.25">
      <c r="A102">
        <v>6.6161217180237333E-2</v>
      </c>
      <c r="B102">
        <v>0.13036096238886483</v>
      </c>
      <c r="C102">
        <v>0.18614973996879203</v>
      </c>
      <c r="D102">
        <v>0.24716545415707927</v>
      </c>
      <c r="E102">
        <v>0.30938988239818654</v>
      </c>
      <c r="F102">
        <v>0.36516532346329678</v>
      </c>
      <c r="G102">
        <v>0.43067519398777548</v>
      </c>
      <c r="H102">
        <v>0.48580045779241926</v>
      </c>
      <c r="I102">
        <v>0.54672003622489207</v>
      </c>
      <c r="J102">
        <v>0.61409410413717536</v>
      </c>
      <c r="K102">
        <v>0.67025277300137021</v>
      </c>
      <c r="L102">
        <v>0.73180833506059129</v>
      </c>
      <c r="M102">
        <v>0.79052306869051703</v>
      </c>
      <c r="N102">
        <v>0.85066738375513673</v>
      </c>
      <c r="O102">
        <v>0.91413798335005059</v>
      </c>
    </row>
    <row r="103" spans="1:15" x14ac:dyDescent="0.25">
      <c r="A103">
        <v>6.9632383727200819E-2</v>
      </c>
      <c r="B103">
        <v>0.12894087805369661</v>
      </c>
      <c r="C103">
        <v>0.18899515710763801</v>
      </c>
      <c r="D103">
        <v>0.2513212354588108</v>
      </c>
      <c r="E103">
        <v>0.31321318328629733</v>
      </c>
      <c r="F103">
        <v>0.37172148764275204</v>
      </c>
      <c r="G103">
        <v>0.43186347216515097</v>
      </c>
      <c r="H103">
        <v>0.49253127822165604</v>
      </c>
      <c r="I103">
        <v>0.55753004365720094</v>
      </c>
      <c r="J103">
        <v>0.61308177611710368</v>
      </c>
      <c r="K103">
        <v>0.67915513722007781</v>
      </c>
      <c r="L103">
        <v>0.73977620114776554</v>
      </c>
      <c r="M103">
        <v>0.79707642213462582</v>
      </c>
      <c r="N103">
        <v>0.86124771646938669</v>
      </c>
      <c r="O103">
        <v>0.9269376704621638</v>
      </c>
    </row>
    <row r="104" spans="1:15" x14ac:dyDescent="0.25">
      <c r="A104">
        <v>6.3806599498467648E-2</v>
      </c>
      <c r="B104">
        <v>0.12708852140990035</v>
      </c>
      <c r="C104">
        <v>0.19094482338915286</v>
      </c>
      <c r="D104">
        <v>0.25427960449667258</v>
      </c>
      <c r="E104">
        <v>0.31462084589229999</v>
      </c>
      <c r="F104">
        <v>0.37334770549286339</v>
      </c>
      <c r="G104">
        <v>0.44032450597850975</v>
      </c>
      <c r="H104">
        <v>0.49908287885084812</v>
      </c>
      <c r="I104">
        <v>0.56532435023382543</v>
      </c>
      <c r="J104">
        <v>0.62107099725561687</v>
      </c>
      <c r="K104">
        <v>0.68158990645000506</v>
      </c>
      <c r="L104">
        <v>0.74807584603897714</v>
      </c>
      <c r="M104">
        <v>0.80621911118186684</v>
      </c>
      <c r="N104">
        <v>0.87542952901302218</v>
      </c>
      <c r="O104">
        <v>0.93769459287259127</v>
      </c>
    </row>
    <row r="105" spans="1:15" x14ac:dyDescent="0.25">
      <c r="A105">
        <v>6.5294054180672662E-2</v>
      </c>
      <c r="B105">
        <v>0.12654504779607342</v>
      </c>
      <c r="C105">
        <v>0.18922938902828595</v>
      </c>
      <c r="D105">
        <v>0.25154067159103954</v>
      </c>
      <c r="E105">
        <v>0.3178566784641994</v>
      </c>
      <c r="F105">
        <v>0.38001577011444354</v>
      </c>
      <c r="G105">
        <v>0.4410122756510752</v>
      </c>
      <c r="H105">
        <v>0.50409852253044074</v>
      </c>
      <c r="I105">
        <v>0.56535967609456339</v>
      </c>
      <c r="J105">
        <v>0.62989811420998665</v>
      </c>
      <c r="K105">
        <v>0.69234872588950747</v>
      </c>
      <c r="L105">
        <v>0.75481046078034297</v>
      </c>
      <c r="M105">
        <v>0.8224962629798519</v>
      </c>
      <c r="N105">
        <v>0.88162513180053093</v>
      </c>
      <c r="O105">
        <v>0.94245285422578862</v>
      </c>
    </row>
    <row r="106" spans="1:15" x14ac:dyDescent="0.25">
      <c r="A106">
        <v>6.5973079815277377E-2</v>
      </c>
      <c r="B106">
        <v>0.13312272786674212</v>
      </c>
      <c r="C106">
        <v>0.19171827419022061</v>
      </c>
      <c r="D106">
        <v>0.25590707056027373</v>
      </c>
      <c r="E106">
        <v>0.3243972697467562</v>
      </c>
      <c r="F106">
        <v>0.38057770500989607</v>
      </c>
      <c r="G106">
        <v>0.45110124639693344</v>
      </c>
      <c r="H106">
        <v>0.50856726211137415</v>
      </c>
      <c r="I106">
        <v>0.56893745967517628</v>
      </c>
      <c r="J106">
        <v>0.63959853748963458</v>
      </c>
      <c r="K106">
        <v>0.69486663739052767</v>
      </c>
      <c r="L106">
        <v>0.7583827782713275</v>
      </c>
      <c r="M106">
        <v>0.82452340129663693</v>
      </c>
      <c r="N106">
        <v>0.89054109358513511</v>
      </c>
      <c r="O106">
        <v>0.94960244282913153</v>
      </c>
    </row>
    <row r="107" spans="1:15" x14ac:dyDescent="0.25">
      <c r="A107">
        <v>6.7256557361545344E-2</v>
      </c>
      <c r="B107">
        <v>0.13175178535062668</v>
      </c>
      <c r="C107">
        <v>0.1951410772371707</v>
      </c>
      <c r="D107">
        <v>0.26362007980648033</v>
      </c>
      <c r="E107">
        <v>0.32796061626446144</v>
      </c>
      <c r="F107">
        <v>0.38247687384196533</v>
      </c>
      <c r="G107">
        <v>0.4511920965551075</v>
      </c>
      <c r="H107">
        <v>0.51885516557034483</v>
      </c>
      <c r="I107">
        <v>0.58031289134296105</v>
      </c>
      <c r="J107">
        <v>0.6462920925973249</v>
      </c>
      <c r="K107">
        <v>0.70707787948954892</v>
      </c>
      <c r="L107">
        <v>0.76605819844052891</v>
      </c>
      <c r="M107">
        <v>0.835973292188946</v>
      </c>
      <c r="N107">
        <v>0.89151787834722862</v>
      </c>
      <c r="O107">
        <v>0.96127173761888063</v>
      </c>
    </row>
    <row r="108" spans="1:15" x14ac:dyDescent="0.25">
      <c r="A108">
        <v>6.8423288352505454E-2</v>
      </c>
      <c r="B108">
        <v>0.13315267315461868</v>
      </c>
      <c r="C108">
        <v>0.20101999304382562</v>
      </c>
      <c r="D108">
        <v>0.26010239796974133</v>
      </c>
      <c r="E108">
        <v>0.33041767611012129</v>
      </c>
      <c r="F108">
        <v>0.3883666375715758</v>
      </c>
      <c r="G108">
        <v>0.45456023485963587</v>
      </c>
      <c r="H108">
        <v>0.51611974871196942</v>
      </c>
      <c r="I108">
        <v>0.579931466758832</v>
      </c>
      <c r="J108">
        <v>0.64169369432837153</v>
      </c>
      <c r="K108">
        <v>0.71055422249994338</v>
      </c>
      <c r="L108">
        <v>0.77147857208005965</v>
      </c>
      <c r="M108">
        <v>0.8363186507639554</v>
      </c>
      <c r="N108">
        <v>0.90634978345904849</v>
      </c>
      <c r="O108">
        <v>0.97069525189251582</v>
      </c>
    </row>
    <row r="109" spans="1:15" x14ac:dyDescent="0.25">
      <c r="A109">
        <v>7.4113775814778765E-2</v>
      </c>
      <c r="B109">
        <v>0.13131620013262271</v>
      </c>
      <c r="C109">
        <v>0.19866751159436741</v>
      </c>
      <c r="D109">
        <v>0.26321657808387722</v>
      </c>
      <c r="E109">
        <v>0.32643296363906477</v>
      </c>
      <c r="F109">
        <v>0.39482664950285196</v>
      </c>
      <c r="G109">
        <v>0.45938672978647777</v>
      </c>
      <c r="H109">
        <v>0.51690219416562211</v>
      </c>
      <c r="I109">
        <v>0.58366652587490642</v>
      </c>
      <c r="J109">
        <v>0.64662585041091225</v>
      </c>
      <c r="K109">
        <v>0.71800907410521364</v>
      </c>
      <c r="L109">
        <v>0.77566611420614695</v>
      </c>
      <c r="M109">
        <v>0.84209770135863804</v>
      </c>
      <c r="N109">
        <v>0.91130395754693694</v>
      </c>
      <c r="O109">
        <v>0.97440970685128414</v>
      </c>
    </row>
    <row r="110" spans="1:15" x14ac:dyDescent="0.25">
      <c r="A110">
        <v>6.8453335972800511E-2</v>
      </c>
      <c r="B110">
        <v>0.13487767986288596</v>
      </c>
      <c r="C110">
        <v>0.20238082325742981</v>
      </c>
      <c r="D110">
        <v>0.26733038626909855</v>
      </c>
      <c r="E110">
        <v>0.32535967044520259</v>
      </c>
      <c r="F110">
        <v>0.39507372926819745</v>
      </c>
      <c r="G110">
        <v>0.45814538836236501</v>
      </c>
      <c r="H110">
        <v>0.51961871865948239</v>
      </c>
      <c r="I110">
        <v>0.589737907576668</v>
      </c>
      <c r="J110">
        <v>0.65792544741434189</v>
      </c>
      <c r="K110">
        <v>0.71667242859666147</v>
      </c>
      <c r="L110">
        <v>0.78322044599042584</v>
      </c>
      <c r="M110">
        <v>0.84652927422446189</v>
      </c>
      <c r="N110">
        <v>0.91349995579470566</v>
      </c>
      <c r="O110">
        <v>0.97637293076976606</v>
      </c>
    </row>
    <row r="111" spans="1:15" x14ac:dyDescent="0.25">
      <c r="A111">
        <v>7.4785208684619006E-2</v>
      </c>
      <c r="B111">
        <v>0.13188657123361616</v>
      </c>
      <c r="C111">
        <v>0.19977888966149976</v>
      </c>
      <c r="D111">
        <v>0.27056727085059784</v>
      </c>
      <c r="E111">
        <v>0.32756224211203694</v>
      </c>
      <c r="F111">
        <v>0.39611799660420804</v>
      </c>
      <c r="G111">
        <v>0.46365178217426573</v>
      </c>
      <c r="H111">
        <v>0.52255762006535056</v>
      </c>
      <c r="I111">
        <v>0.59232630110401963</v>
      </c>
      <c r="J111">
        <v>0.65972523242236214</v>
      </c>
      <c r="K111">
        <v>0.72091939760899693</v>
      </c>
      <c r="L111">
        <v>0.78623273819048956</v>
      </c>
      <c r="M111">
        <v>0.85163606843649353</v>
      </c>
      <c r="N111">
        <v>0.91805366778211706</v>
      </c>
      <c r="O111">
        <v>0.98319559010748059</v>
      </c>
    </row>
    <row r="112" spans="1:15" x14ac:dyDescent="0.25">
      <c r="A112">
        <v>7.5410231500067773E-2</v>
      </c>
      <c r="B112">
        <v>0.13238570636890254</v>
      </c>
      <c r="C112">
        <v>0.19746561519664188</v>
      </c>
      <c r="D112">
        <v>0.26658764669502655</v>
      </c>
      <c r="E112">
        <v>0.32878406446402531</v>
      </c>
      <c r="F112">
        <v>0.40289433509586647</v>
      </c>
      <c r="G112">
        <v>0.46441096785042157</v>
      </c>
      <c r="H112">
        <v>0.52826970656930317</v>
      </c>
      <c r="I112">
        <v>0.59073243297133249</v>
      </c>
      <c r="J112">
        <v>0.65722550883130859</v>
      </c>
      <c r="K112">
        <v>0.72689334919810145</v>
      </c>
      <c r="L112">
        <v>0.79214577029280309</v>
      </c>
      <c r="M112">
        <v>0.85219667980488567</v>
      </c>
      <c r="N112">
        <v>0.92253652009133991</v>
      </c>
      <c r="O112">
        <v>0.98325941821360674</v>
      </c>
    </row>
    <row r="113" spans="1:15" x14ac:dyDescent="0.25">
      <c r="A113">
        <v>7.4422311225645077E-2</v>
      </c>
      <c r="B113">
        <v>0.13610995464056425</v>
      </c>
      <c r="C113">
        <v>0.201412814775765</v>
      </c>
      <c r="D113">
        <v>0.271919829511515</v>
      </c>
      <c r="E113">
        <v>0.33907079939733564</v>
      </c>
      <c r="F113">
        <v>0.40289652303287893</v>
      </c>
      <c r="G113">
        <v>0.46385348865776688</v>
      </c>
      <c r="H113">
        <v>0.53369819600531865</v>
      </c>
      <c r="I113">
        <v>0.59502441561909236</v>
      </c>
      <c r="J113">
        <v>0.65982059994076969</v>
      </c>
      <c r="K113">
        <v>0.72897943492173045</v>
      </c>
      <c r="L113">
        <v>0.79521991728065466</v>
      </c>
      <c r="M113">
        <v>0.85894268577257205</v>
      </c>
      <c r="N113">
        <v>0.92502945978874906</v>
      </c>
      <c r="O113">
        <v>0.99213622952408498</v>
      </c>
    </row>
    <row r="114" spans="1:15" x14ac:dyDescent="0.25">
      <c r="A114">
        <v>6.8580698687966082E-2</v>
      </c>
      <c r="B114">
        <v>0.14192162474264294</v>
      </c>
      <c r="C114">
        <v>0.20520192369782289</v>
      </c>
      <c r="D114">
        <v>0.26650807000908433</v>
      </c>
      <c r="E114">
        <v>0.33345415011063079</v>
      </c>
      <c r="F114">
        <v>0.40182991112280542</v>
      </c>
      <c r="G114">
        <v>0.47222354186173404</v>
      </c>
      <c r="H114">
        <v>0.53210658820572332</v>
      </c>
      <c r="I114">
        <v>0.59769408299418514</v>
      </c>
      <c r="J114">
        <v>0.66461336397955761</v>
      </c>
      <c r="K114">
        <v>0.73068321183007368</v>
      </c>
      <c r="L114">
        <v>0.79892293459602859</v>
      </c>
      <c r="M114">
        <v>0.86074950217289392</v>
      </c>
      <c r="N114">
        <v>0.9252499844277432</v>
      </c>
      <c r="O114">
        <v>0.99685437364259744</v>
      </c>
    </row>
    <row r="115" spans="1:15" x14ac:dyDescent="0.25">
      <c r="A115">
        <v>7.355115415464486E-2</v>
      </c>
      <c r="B115">
        <v>0.13845969659047722</v>
      </c>
      <c r="C115">
        <v>0.20501875906117228</v>
      </c>
      <c r="D115">
        <v>0.2732899471423974</v>
      </c>
      <c r="E115">
        <v>0.33683443472163116</v>
      </c>
      <c r="F115">
        <v>0.40322941863862749</v>
      </c>
      <c r="G115">
        <v>0.47230691747236198</v>
      </c>
      <c r="H115">
        <v>0.53448967489030841</v>
      </c>
      <c r="I115">
        <v>0.60534635072313259</v>
      </c>
      <c r="J115">
        <v>0.66500613514176543</v>
      </c>
      <c r="K115">
        <v>0.73723298362983625</v>
      </c>
      <c r="L115">
        <v>0.79814147679328795</v>
      </c>
      <c r="M115">
        <v>0.86835571381035259</v>
      </c>
      <c r="N115">
        <v>0.93110601833649032</v>
      </c>
      <c r="O115">
        <v>0.99596963269403882</v>
      </c>
    </row>
    <row r="116" spans="1:15" x14ac:dyDescent="0.25">
      <c r="A116">
        <v>7.3494103855364784E-2</v>
      </c>
      <c r="B116">
        <v>0.1408906036603525</v>
      </c>
      <c r="C116">
        <v>0.2020169638798939</v>
      </c>
      <c r="D116">
        <v>0.26664651550599816</v>
      </c>
      <c r="E116">
        <v>0.34069862996736122</v>
      </c>
      <c r="F116">
        <v>0.40689335014690364</v>
      </c>
      <c r="G116">
        <v>0.47328758274361532</v>
      </c>
      <c r="H116">
        <v>0.53157960874660304</v>
      </c>
      <c r="I116">
        <v>0.59917249224236813</v>
      </c>
      <c r="J116">
        <v>0.67326042945313613</v>
      </c>
      <c r="K116">
        <v>0.7357436719757332</v>
      </c>
      <c r="L116">
        <v>0.80216367481471096</v>
      </c>
      <c r="M116">
        <v>0.86299871934444838</v>
      </c>
      <c r="N116">
        <v>0.93174305765700915</v>
      </c>
      <c r="O116">
        <v>0.99671095581351399</v>
      </c>
    </row>
    <row r="117" spans="1:15" x14ac:dyDescent="0.25">
      <c r="A117">
        <v>7.0412850509643313E-2</v>
      </c>
      <c r="B117">
        <v>0.13430316091056271</v>
      </c>
      <c r="C117">
        <v>0.20496703227877891</v>
      </c>
      <c r="D117">
        <v>0.27022263118247541</v>
      </c>
      <c r="E117">
        <v>0.33694054602153611</v>
      </c>
      <c r="F117">
        <v>0.40568072546044243</v>
      </c>
      <c r="G117">
        <v>0.46966844607756836</v>
      </c>
      <c r="H117">
        <v>0.53326828926148218</v>
      </c>
      <c r="I117">
        <v>0.60089407809375561</v>
      </c>
      <c r="J117">
        <v>0.67477534377758819</v>
      </c>
      <c r="K117">
        <v>0.73258024906575392</v>
      </c>
      <c r="L117">
        <v>0.80614801470785746</v>
      </c>
      <c r="M117">
        <v>0.8672710584114256</v>
      </c>
      <c r="N117">
        <v>0.93526016500453735</v>
      </c>
      <c r="O117">
        <v>1.0008378394404189</v>
      </c>
    </row>
    <row r="118" spans="1:15" x14ac:dyDescent="0.25">
      <c r="A118">
        <v>6.8970975937287307E-2</v>
      </c>
      <c r="B118">
        <v>0.13478479010648262</v>
      </c>
      <c r="C118">
        <v>0.20387668397740183</v>
      </c>
      <c r="D118">
        <v>0.2720056836595251</v>
      </c>
      <c r="E118">
        <v>0.34087009861122403</v>
      </c>
      <c r="F118">
        <v>0.41007201256275788</v>
      </c>
      <c r="G118">
        <v>0.47137942891890983</v>
      </c>
      <c r="H118">
        <v>0.53366476288004372</v>
      </c>
      <c r="I118">
        <v>0.6039204402026882</v>
      </c>
      <c r="J118">
        <v>0.67442857485575569</v>
      </c>
      <c r="K118">
        <v>0.73944888689664634</v>
      </c>
      <c r="L118">
        <v>0.80021036755627395</v>
      </c>
      <c r="M118">
        <v>0.8698644037176787</v>
      </c>
      <c r="N118">
        <v>0.93906457162345636</v>
      </c>
      <c r="O118">
        <v>1.0076569819942143</v>
      </c>
    </row>
    <row r="119" spans="1:15" x14ac:dyDescent="0.25">
      <c r="A119">
        <v>7.1711139428443149E-2</v>
      </c>
      <c r="B119">
        <v>0.13686341597808141</v>
      </c>
      <c r="C119">
        <v>0.20082526673233006</v>
      </c>
      <c r="D119">
        <v>0.27381956445419553</v>
      </c>
      <c r="E119">
        <v>0.33850209802298392</v>
      </c>
      <c r="F119">
        <v>0.40725714463196117</v>
      </c>
      <c r="G119">
        <v>0.4716440075868728</v>
      </c>
      <c r="H119">
        <v>0.53983855329903996</v>
      </c>
      <c r="I119">
        <v>0.60698707771910343</v>
      </c>
      <c r="J119">
        <v>0.66842412489129066</v>
      </c>
      <c r="K119">
        <v>0.73952034108286691</v>
      </c>
      <c r="L119">
        <v>0.80391194516611686</v>
      </c>
      <c r="M119">
        <v>0.87508408141220684</v>
      </c>
      <c r="N119">
        <v>0.94352088420112734</v>
      </c>
      <c r="O119">
        <v>1.0059756247297245</v>
      </c>
    </row>
    <row r="120" spans="1:15" x14ac:dyDescent="0.25">
      <c r="A120">
        <v>7.245211735854945E-2</v>
      </c>
      <c r="B120">
        <v>0.13761705301093705</v>
      </c>
      <c r="C120">
        <v>0.20134490895625709</v>
      </c>
      <c r="D120">
        <v>0.27374420502242153</v>
      </c>
      <c r="E120">
        <v>0.34095579248969365</v>
      </c>
      <c r="F120">
        <v>0.4099420215137024</v>
      </c>
      <c r="G120">
        <v>0.47104626073102562</v>
      </c>
      <c r="H120">
        <v>0.54472720979163491</v>
      </c>
      <c r="I120">
        <v>0.6092484741364167</v>
      </c>
      <c r="J120">
        <v>0.67019401411111446</v>
      </c>
      <c r="K120">
        <v>0.7392430944675964</v>
      </c>
      <c r="L120">
        <v>0.804771774302252</v>
      </c>
      <c r="M120">
        <v>0.87721895524546156</v>
      </c>
      <c r="N120">
        <v>0.93798906072930122</v>
      </c>
      <c r="O120">
        <v>1.0094832086459107</v>
      </c>
    </row>
    <row r="121" spans="1:15" x14ac:dyDescent="0.25">
      <c r="A121">
        <v>7.3438989360125606E-2</v>
      </c>
      <c r="B121">
        <v>0.1436739825193179</v>
      </c>
      <c r="C121">
        <v>0.20151124077507715</v>
      </c>
      <c r="D121">
        <v>0.27741261036197051</v>
      </c>
      <c r="E121">
        <v>0.33557856402195368</v>
      </c>
      <c r="F121">
        <v>0.40282437069951704</v>
      </c>
      <c r="G121">
        <v>0.47703889839929642</v>
      </c>
      <c r="H121">
        <v>0.53757552311130208</v>
      </c>
      <c r="I121">
        <v>0.60529990198182759</v>
      </c>
      <c r="J121">
        <v>0.67905520549560583</v>
      </c>
      <c r="K121">
        <v>0.73893890492576308</v>
      </c>
      <c r="L121">
        <v>0.81312058548370802</v>
      </c>
      <c r="M121">
        <v>0.87771126465684335</v>
      </c>
      <c r="N121">
        <v>0.94060068507296279</v>
      </c>
      <c r="O121">
        <v>1.0040553768483627</v>
      </c>
    </row>
    <row r="122" spans="1:15" x14ac:dyDescent="0.25">
      <c r="A122">
        <v>7.1948969078277414E-2</v>
      </c>
      <c r="B122">
        <v>0.13630907778544749</v>
      </c>
      <c r="C122">
        <v>0.2051849878238339</v>
      </c>
      <c r="D122">
        <v>0.27621675281905433</v>
      </c>
      <c r="E122">
        <v>0.34152195040760014</v>
      </c>
      <c r="F122">
        <v>0.40390463985187197</v>
      </c>
      <c r="G122">
        <v>0.47846094759581531</v>
      </c>
      <c r="H122">
        <v>0.53869118786836856</v>
      </c>
      <c r="I122">
        <v>0.61326998108192721</v>
      </c>
      <c r="J122">
        <v>0.67919531462771832</v>
      </c>
      <c r="K122">
        <v>0.74630142831346458</v>
      </c>
      <c r="L122">
        <v>0.80818046190878445</v>
      </c>
      <c r="M122">
        <v>0.8747527608799478</v>
      </c>
      <c r="N122">
        <v>0.94009911375047528</v>
      </c>
      <c r="O122">
        <v>1.0144076875899553</v>
      </c>
    </row>
    <row r="123" spans="1:15" x14ac:dyDescent="0.25">
      <c r="A123">
        <v>7.6966297578676374E-2</v>
      </c>
      <c r="B123">
        <v>0.13858692080285973</v>
      </c>
      <c r="C123">
        <v>0.20647342160531798</v>
      </c>
      <c r="D123">
        <v>0.27500972125582307</v>
      </c>
      <c r="E123">
        <v>0.33658967467016637</v>
      </c>
      <c r="F123">
        <v>0.40647458935413688</v>
      </c>
      <c r="G123">
        <v>0.47115627787777331</v>
      </c>
      <c r="H123">
        <v>0.53824637100937256</v>
      </c>
      <c r="I123">
        <v>0.61183381864899877</v>
      </c>
      <c r="J123">
        <v>0.68001590607147522</v>
      </c>
      <c r="K123">
        <v>0.7456832340534284</v>
      </c>
      <c r="L123">
        <v>0.81121159026685197</v>
      </c>
      <c r="M123">
        <v>0.87464430812086758</v>
      </c>
      <c r="N123">
        <v>0.94568679102512343</v>
      </c>
      <c r="O123">
        <v>1.0057208250924596</v>
      </c>
    </row>
    <row r="124" spans="1:15" x14ac:dyDescent="0.25">
      <c r="A124">
        <v>7.1896297073168081E-2</v>
      </c>
      <c r="B124">
        <v>0.13993868787026917</v>
      </c>
      <c r="C124">
        <v>0.20891350110916687</v>
      </c>
      <c r="D124">
        <v>0.26962032584526163</v>
      </c>
      <c r="E124">
        <v>0.34256956505795411</v>
      </c>
      <c r="F124">
        <v>0.40825744997138164</v>
      </c>
      <c r="G124">
        <v>0.4790386964163989</v>
      </c>
      <c r="H124">
        <v>0.54100059540436307</v>
      </c>
      <c r="I124">
        <v>0.6059972845707523</v>
      </c>
      <c r="J124">
        <v>0.68099391250237973</v>
      </c>
      <c r="K124">
        <v>0.74110504138703015</v>
      </c>
      <c r="L124">
        <v>0.80656596859537366</v>
      </c>
      <c r="M124">
        <v>0.87638970615828371</v>
      </c>
      <c r="N124">
        <v>0.94206850441515089</v>
      </c>
      <c r="O124">
        <v>1.0120634461716185</v>
      </c>
    </row>
    <row r="125" spans="1:15" x14ac:dyDescent="0.25">
      <c r="A125">
        <v>7.650400575870854E-2</v>
      </c>
      <c r="B125">
        <v>0.13649905654083741</v>
      </c>
      <c r="C125">
        <v>0.20438953031390455</v>
      </c>
      <c r="D125">
        <v>0.27438742961007201</v>
      </c>
      <c r="E125">
        <v>0.33983359270146762</v>
      </c>
      <c r="F125">
        <v>0.41033732444940746</v>
      </c>
      <c r="G125">
        <v>0.47934202705521439</v>
      </c>
      <c r="H125">
        <v>0.54640688259173864</v>
      </c>
      <c r="I125">
        <v>0.60662694571723197</v>
      </c>
      <c r="J125">
        <v>0.68078003424137945</v>
      </c>
      <c r="K125">
        <v>0.74730419645746871</v>
      </c>
      <c r="L125">
        <v>0.8077649224514063</v>
      </c>
      <c r="M125">
        <v>0.87293698086445981</v>
      </c>
      <c r="N125">
        <v>0.9494906569566266</v>
      </c>
      <c r="O125">
        <v>1.016202262101725</v>
      </c>
    </row>
    <row r="126" spans="1:15" x14ac:dyDescent="0.25">
      <c r="A126">
        <v>7.6749210789782613E-2</v>
      </c>
      <c r="B126">
        <v>0.14040147938097569</v>
      </c>
      <c r="C126">
        <v>0.20317203244531062</v>
      </c>
      <c r="D126">
        <v>0.27273037320530369</v>
      </c>
      <c r="E126">
        <v>0.34189908424370247</v>
      </c>
      <c r="F126">
        <v>0.40903253204061324</v>
      </c>
      <c r="G126">
        <v>0.47271280378278291</v>
      </c>
      <c r="H126">
        <v>0.5401343909140901</v>
      </c>
      <c r="I126">
        <v>0.60603737633765908</v>
      </c>
      <c r="J126">
        <v>0.67228250941863998</v>
      </c>
      <c r="K126">
        <v>0.74608898114741096</v>
      </c>
      <c r="L126">
        <v>0.80616778474996431</v>
      </c>
      <c r="M126">
        <v>0.88176781757366096</v>
      </c>
      <c r="N126">
        <v>0.9405688275477313</v>
      </c>
      <c r="O126">
        <v>1.0142114260772259</v>
      </c>
    </row>
    <row r="127" spans="1:15" x14ac:dyDescent="0.25">
      <c r="A127">
        <v>6.8953734049495799E-2</v>
      </c>
      <c r="B127">
        <v>0.14404328994261256</v>
      </c>
      <c r="C127">
        <v>0.21006337155811053</v>
      </c>
      <c r="D127">
        <v>0.27214649024476834</v>
      </c>
      <c r="E127">
        <v>0.34518486326026837</v>
      </c>
      <c r="F127">
        <v>0.40928281387010834</v>
      </c>
      <c r="G127">
        <v>0.47576110448010378</v>
      </c>
      <c r="H127">
        <v>0.54482966564385793</v>
      </c>
      <c r="I127">
        <v>0.6057978084715514</v>
      </c>
      <c r="J127">
        <v>0.67520745364371693</v>
      </c>
      <c r="K127">
        <v>0.74586118817523661</v>
      </c>
      <c r="L127">
        <v>0.81051325720876155</v>
      </c>
      <c r="M127">
        <v>0.87438922569012634</v>
      </c>
      <c r="N127">
        <v>0.95004949775435543</v>
      </c>
      <c r="O127">
        <v>1.0128322761003183</v>
      </c>
    </row>
    <row r="128" spans="1:15" x14ac:dyDescent="0.25">
      <c r="A128">
        <v>6.8061544269597013E-2</v>
      </c>
      <c r="B128">
        <v>0.13648310386224388</v>
      </c>
      <c r="C128">
        <v>0.20929507692421515</v>
      </c>
      <c r="D128">
        <v>0.2740875248701744</v>
      </c>
      <c r="E128">
        <v>0.33653918333918115</v>
      </c>
      <c r="F128">
        <v>0.40823483205823813</v>
      </c>
      <c r="G128">
        <v>0.472535847610219</v>
      </c>
      <c r="H128">
        <v>0.5454217471837518</v>
      </c>
      <c r="I128">
        <v>0.60574529127109722</v>
      </c>
      <c r="J128">
        <v>0.67541184654809749</v>
      </c>
      <c r="K128">
        <v>0.74339337823106111</v>
      </c>
      <c r="L128">
        <v>0.81607370255678491</v>
      </c>
      <c r="M128">
        <v>0.87886307368886274</v>
      </c>
      <c r="N128">
        <v>0.94275588709948943</v>
      </c>
      <c r="O128">
        <v>1.0147156513529552</v>
      </c>
    </row>
    <row r="129" spans="1:15" x14ac:dyDescent="0.25">
      <c r="A129">
        <v>7.1138267501766786E-2</v>
      </c>
      <c r="B129">
        <v>0.13607614410364302</v>
      </c>
      <c r="C129">
        <v>0.20518473978583807</v>
      </c>
      <c r="D129">
        <v>0.27480240428795399</v>
      </c>
      <c r="E129">
        <v>0.34452184321380674</v>
      </c>
      <c r="F129">
        <v>0.41336978423627574</v>
      </c>
      <c r="G129">
        <v>0.4769169518669768</v>
      </c>
      <c r="H129">
        <v>0.54490172914851565</v>
      </c>
      <c r="I129">
        <v>0.61258950477944718</v>
      </c>
      <c r="J129">
        <v>0.6733852884533188</v>
      </c>
      <c r="K129">
        <v>0.74603893569478708</v>
      </c>
      <c r="L129">
        <v>0.81433206540078285</v>
      </c>
      <c r="M129">
        <v>0.88137168437492075</v>
      </c>
      <c r="N129">
        <v>0.9506700804265964</v>
      </c>
      <c r="O129">
        <v>1.0117892455486259</v>
      </c>
    </row>
    <row r="130" spans="1:15" x14ac:dyDescent="0.25">
      <c r="A130">
        <v>7.4243211022591946E-2</v>
      </c>
      <c r="B130">
        <v>0.13937028951596017</v>
      </c>
      <c r="C130">
        <v>0.20478874911086123</v>
      </c>
      <c r="D130">
        <v>0.27074235839713157</v>
      </c>
      <c r="E130">
        <v>0.33854196579314066</v>
      </c>
      <c r="F130">
        <v>0.40680585763453736</v>
      </c>
      <c r="G130">
        <v>0.47147836139147203</v>
      </c>
      <c r="H130">
        <v>0.54398694486812593</v>
      </c>
      <c r="I130">
        <v>0.61180025860523479</v>
      </c>
      <c r="J130">
        <v>0.67823458464575492</v>
      </c>
      <c r="K130">
        <v>0.74899852981166648</v>
      </c>
      <c r="L130">
        <v>0.81361425064486725</v>
      </c>
      <c r="M130">
        <v>0.87732430640039816</v>
      </c>
      <c r="N130">
        <v>0.94804290049281514</v>
      </c>
      <c r="O130">
        <v>1.010762052847328</v>
      </c>
    </row>
    <row r="131" spans="1:15" x14ac:dyDescent="0.25">
      <c r="A131">
        <v>6.7998736333963111E-2</v>
      </c>
      <c r="B131">
        <v>0.13483631388129982</v>
      </c>
      <c r="C131">
        <v>0.20710191073416129</v>
      </c>
      <c r="D131">
        <v>0.27069835383577273</v>
      </c>
      <c r="E131">
        <v>0.33719574989437506</v>
      </c>
      <c r="F131">
        <v>0.41125457042975638</v>
      </c>
      <c r="G131">
        <v>0.47789553311005406</v>
      </c>
      <c r="H131">
        <v>0.54140518683693306</v>
      </c>
      <c r="I131">
        <v>0.61508632465366653</v>
      </c>
      <c r="J131">
        <v>0.67966103426866997</v>
      </c>
      <c r="K131">
        <v>0.7416528582649522</v>
      </c>
      <c r="L131">
        <v>0.81181838023826824</v>
      </c>
      <c r="M131">
        <v>0.8801194790754886</v>
      </c>
      <c r="N131">
        <v>0.94991955258623928</v>
      </c>
      <c r="O131">
        <v>1.014467579813805</v>
      </c>
    </row>
    <row r="132" spans="1:15" x14ac:dyDescent="0.25">
      <c r="A132">
        <v>6.842125581497617E-2</v>
      </c>
      <c r="B132">
        <v>0.13615004393471083</v>
      </c>
      <c r="C132">
        <v>0.21020527132462752</v>
      </c>
      <c r="D132">
        <v>0.27414642518757903</v>
      </c>
      <c r="E132">
        <v>0.3402998247714783</v>
      </c>
      <c r="F132">
        <v>0.4060716553712706</v>
      </c>
      <c r="G132">
        <v>0.47738171870625334</v>
      </c>
      <c r="H132">
        <v>0.54172917076546978</v>
      </c>
      <c r="I132">
        <v>0.61368766594858959</v>
      </c>
      <c r="J132">
        <v>0.67757575614662424</v>
      </c>
      <c r="K132">
        <v>0.74032699893127241</v>
      </c>
      <c r="L132">
        <v>0.81473469144865374</v>
      </c>
      <c r="M132">
        <v>0.88361829860772578</v>
      </c>
      <c r="N132">
        <v>0.94429123852176267</v>
      </c>
      <c r="O132">
        <v>1.011843728131214</v>
      </c>
    </row>
    <row r="133" spans="1:15" x14ac:dyDescent="0.25">
      <c r="A133">
        <v>6.8831482712910133E-2</v>
      </c>
      <c r="B133">
        <v>0.13480135601890195</v>
      </c>
      <c r="C133">
        <v>0.20818759947147053</v>
      </c>
      <c r="D133">
        <v>0.27137866227648511</v>
      </c>
      <c r="E133">
        <v>0.33764988178393951</v>
      </c>
      <c r="F133">
        <v>0.4103051641044913</v>
      </c>
      <c r="G133">
        <v>0.47314371941465666</v>
      </c>
      <c r="H133">
        <v>0.54428314581227866</v>
      </c>
      <c r="I133">
        <v>0.60986241534013952</v>
      </c>
      <c r="J133">
        <v>0.67349000788564639</v>
      </c>
      <c r="K133">
        <v>0.74009760345721953</v>
      </c>
      <c r="L133">
        <v>0.81322043382058706</v>
      </c>
      <c r="M133">
        <v>0.87643384106760758</v>
      </c>
      <c r="N133">
        <v>0.94638538604908429</v>
      </c>
      <c r="O133">
        <v>1.0152057235263028</v>
      </c>
    </row>
    <row r="134" spans="1:15" x14ac:dyDescent="0.25">
      <c r="A134">
        <v>6.8310868369720917E-2</v>
      </c>
      <c r="B134">
        <v>0.14393582794265281</v>
      </c>
      <c r="C134">
        <v>0.20227120185542627</v>
      </c>
      <c r="D134">
        <v>0.27543104742188473</v>
      </c>
      <c r="E134">
        <v>0.33667589794908892</v>
      </c>
      <c r="F134">
        <v>0.40472670428833635</v>
      </c>
      <c r="G134">
        <v>0.47264121908494272</v>
      </c>
      <c r="H134">
        <v>0.54129162213654558</v>
      </c>
      <c r="I134">
        <v>0.60744494901718082</v>
      </c>
      <c r="J134">
        <v>0.67240900733202968</v>
      </c>
      <c r="K134">
        <v>0.74784295245242827</v>
      </c>
      <c r="L134">
        <v>0.80772388190770938</v>
      </c>
      <c r="M134">
        <v>0.87697707096470778</v>
      </c>
      <c r="N134">
        <v>0.94169456800038909</v>
      </c>
      <c r="O134">
        <v>1.0163228713120773</v>
      </c>
    </row>
    <row r="135" spans="1:15" x14ac:dyDescent="0.25">
      <c r="A135">
        <v>7.0546769427043479E-2</v>
      </c>
      <c r="B135">
        <v>0.14429624334805072</v>
      </c>
      <c r="C135">
        <v>0.2030472886591648</v>
      </c>
      <c r="D135">
        <v>0.27249413337641948</v>
      </c>
      <c r="E135">
        <v>0.33809214106489771</v>
      </c>
      <c r="F135">
        <v>0.40405266618538266</v>
      </c>
      <c r="G135">
        <v>0.47413659970658883</v>
      </c>
      <c r="H135">
        <v>0.54336904465856806</v>
      </c>
      <c r="I135">
        <v>0.60943105325978164</v>
      </c>
      <c r="J135">
        <v>0.68129302731369645</v>
      </c>
      <c r="K135">
        <v>0.74539981574966818</v>
      </c>
      <c r="L135">
        <v>0.81412007163037292</v>
      </c>
      <c r="M135">
        <v>0.87422420296321723</v>
      </c>
      <c r="N135">
        <v>0.94232498864853198</v>
      </c>
      <c r="O135">
        <v>1.0104316799515218</v>
      </c>
    </row>
    <row r="136" spans="1:15" x14ac:dyDescent="0.25">
      <c r="A136">
        <v>7.2587960470928123E-2</v>
      </c>
      <c r="B136">
        <v>0.14020450396970172</v>
      </c>
      <c r="C136">
        <v>0.20697632193033735</v>
      </c>
      <c r="D136">
        <v>0.27608546851007054</v>
      </c>
      <c r="E136">
        <v>0.34473824586080964</v>
      </c>
      <c r="F136">
        <v>0.4044818715390977</v>
      </c>
      <c r="G136">
        <v>0.47226170471035328</v>
      </c>
      <c r="H136">
        <v>0.5400704585898809</v>
      </c>
      <c r="I136">
        <v>0.61278997925157752</v>
      </c>
      <c r="J136">
        <v>0.67894787827960013</v>
      </c>
      <c r="K136">
        <v>0.74218999626391924</v>
      </c>
      <c r="L136">
        <v>0.81462443172774246</v>
      </c>
      <c r="M136">
        <v>0.87404020322646203</v>
      </c>
      <c r="N136">
        <v>0.94396529910473559</v>
      </c>
      <c r="O136">
        <v>1.0171471070668827</v>
      </c>
    </row>
    <row r="137" spans="1:15" x14ac:dyDescent="0.25">
      <c r="A137">
        <v>7.5802163288511026E-2</v>
      </c>
      <c r="B137">
        <v>0.14136413878987694</v>
      </c>
      <c r="C137">
        <v>0.20947028965698986</v>
      </c>
      <c r="D137">
        <v>0.27782836345104911</v>
      </c>
      <c r="E137">
        <v>0.34090897026806205</v>
      </c>
      <c r="F137">
        <v>0.40379335388415671</v>
      </c>
      <c r="G137">
        <v>0.47686054968915464</v>
      </c>
      <c r="H137">
        <v>0.54396121330039748</v>
      </c>
      <c r="I137">
        <v>0.608213622136487</v>
      </c>
      <c r="J137">
        <v>0.67924847047050085</v>
      </c>
      <c r="K137">
        <v>0.74791917187128165</v>
      </c>
      <c r="L137">
        <v>0.81442108922833445</v>
      </c>
      <c r="M137">
        <v>0.87913231302232109</v>
      </c>
      <c r="N137">
        <v>0.94057598473814708</v>
      </c>
      <c r="O137">
        <v>1.009984073191422</v>
      </c>
    </row>
    <row r="138" spans="1:15" x14ac:dyDescent="0.25">
      <c r="A138">
        <v>7.4784715120551196E-2</v>
      </c>
      <c r="B138">
        <v>0.14433705194289645</v>
      </c>
      <c r="C138">
        <v>0.20795170837267785</v>
      </c>
      <c r="D138">
        <v>0.27566814614661622</v>
      </c>
      <c r="E138">
        <v>0.34239566444371183</v>
      </c>
      <c r="F138">
        <v>0.40452764362116816</v>
      </c>
      <c r="G138">
        <v>0.47810845343447866</v>
      </c>
      <c r="H138">
        <v>0.5392022398236308</v>
      </c>
      <c r="I138">
        <v>0.61301512260155677</v>
      </c>
      <c r="J138">
        <v>0.67510484343457866</v>
      </c>
      <c r="K138">
        <v>0.74012147056005417</v>
      </c>
      <c r="L138">
        <v>0.81207245983027077</v>
      </c>
      <c r="M138">
        <v>0.8755377208018249</v>
      </c>
      <c r="N138">
        <v>0.94414006208541734</v>
      </c>
      <c r="O138">
        <v>1.0081576897239417</v>
      </c>
    </row>
    <row r="139" spans="1:15" x14ac:dyDescent="0.25">
      <c r="A139">
        <v>7.0911058414880809E-2</v>
      </c>
      <c r="B139">
        <v>0.14384986056242369</v>
      </c>
      <c r="C139">
        <v>0.20938992921125621</v>
      </c>
      <c r="D139">
        <v>0.26993263251452398</v>
      </c>
      <c r="E139">
        <v>0.34393624050057686</v>
      </c>
      <c r="F139">
        <v>0.40504243916579968</v>
      </c>
      <c r="G139">
        <v>0.47658722385962715</v>
      </c>
      <c r="H139">
        <v>0.53951808374566768</v>
      </c>
      <c r="I139">
        <v>0.61427880914946653</v>
      </c>
      <c r="J139">
        <v>0.67220339899823711</v>
      </c>
      <c r="K139">
        <v>0.7446189690326418</v>
      </c>
      <c r="L139">
        <v>0.81222362987411156</v>
      </c>
      <c r="M139">
        <v>0.8739769825030167</v>
      </c>
      <c r="N139">
        <v>0.94469041059701708</v>
      </c>
      <c r="O139">
        <v>1.0147226418489563</v>
      </c>
    </row>
    <row r="140" spans="1:15" x14ac:dyDescent="0.25">
      <c r="A140">
        <v>7.0960224986693674E-2</v>
      </c>
      <c r="B140">
        <v>0.14421757406565835</v>
      </c>
      <c r="C140">
        <v>0.20653514455396935</v>
      </c>
      <c r="D140">
        <v>0.27098723833217198</v>
      </c>
      <c r="E140">
        <v>0.33793083270321445</v>
      </c>
      <c r="F140">
        <v>0.4091230485215156</v>
      </c>
      <c r="G140">
        <v>0.47774999863718032</v>
      </c>
      <c r="H140">
        <v>0.54475341768065022</v>
      </c>
      <c r="I140">
        <v>0.61270877802857338</v>
      </c>
      <c r="J140">
        <v>0.6738179713836937</v>
      </c>
      <c r="K140">
        <v>0.74539421502800718</v>
      </c>
      <c r="L140">
        <v>0.81524712693501444</v>
      </c>
      <c r="M140">
        <v>0.87418327872623569</v>
      </c>
      <c r="N140">
        <v>0.94762811488064891</v>
      </c>
      <c r="O140">
        <v>1.0067275895509284</v>
      </c>
    </row>
    <row r="141" spans="1:15" x14ac:dyDescent="0.25">
      <c r="A141">
        <v>6.7873304651126065E-2</v>
      </c>
      <c r="B141">
        <v>0.139802082260858</v>
      </c>
      <c r="C141">
        <v>0.20575799239195566</v>
      </c>
      <c r="D141">
        <v>0.27817484232006889</v>
      </c>
      <c r="E141">
        <v>0.33992241527372147</v>
      </c>
      <c r="F141">
        <v>0.41106925240476538</v>
      </c>
      <c r="G141">
        <v>0.4758598659696599</v>
      </c>
      <c r="H141">
        <v>0.54261305801627302</v>
      </c>
      <c r="I141">
        <v>0.60866477268534902</v>
      </c>
      <c r="J141">
        <v>0.67805772043854551</v>
      </c>
      <c r="K141">
        <v>0.74194439176704552</v>
      </c>
      <c r="L141">
        <v>0.80849998351441232</v>
      </c>
      <c r="M141">
        <v>0.87761084834839143</v>
      </c>
      <c r="N141">
        <v>0.94768893313145997</v>
      </c>
      <c r="O141">
        <v>1.0094229534162997</v>
      </c>
    </row>
    <row r="142" spans="1:15" x14ac:dyDescent="0.25">
      <c r="A142">
        <v>6.7201663533053069E-2</v>
      </c>
      <c r="B142">
        <v>0.14345518671882138</v>
      </c>
      <c r="C142">
        <v>0.20472576941134293</v>
      </c>
      <c r="D142">
        <v>0.27007961768245953</v>
      </c>
      <c r="E142">
        <v>0.34001850759313557</v>
      </c>
      <c r="F142">
        <v>0.40822544033433039</v>
      </c>
      <c r="G142">
        <v>0.4743521853010032</v>
      </c>
      <c r="H142">
        <v>0.54051950073684218</v>
      </c>
      <c r="I142">
        <v>0.60756731365948091</v>
      </c>
      <c r="J142">
        <v>0.6752911612944632</v>
      </c>
      <c r="K142">
        <v>0.74578293800324369</v>
      </c>
      <c r="L142">
        <v>0.80840162633378154</v>
      </c>
      <c r="M142">
        <v>0.87535860199813431</v>
      </c>
      <c r="N142">
        <v>0.94087017116363958</v>
      </c>
      <c r="O142">
        <v>1.0152849373078059</v>
      </c>
    </row>
    <row r="143" spans="1:15" x14ac:dyDescent="0.25">
      <c r="A143">
        <v>6.8433129159164288E-2</v>
      </c>
      <c r="B143">
        <v>0.13570197220378577</v>
      </c>
      <c r="C143">
        <v>0.20425047683162054</v>
      </c>
      <c r="D143">
        <v>0.26906389543367559</v>
      </c>
      <c r="E143">
        <v>0.34029817132558871</v>
      </c>
      <c r="F143">
        <v>0.4083825123481174</v>
      </c>
      <c r="G143">
        <v>0.47138221969588889</v>
      </c>
      <c r="H143">
        <v>0.54091473315668315</v>
      </c>
      <c r="I143">
        <v>0.60993142499244102</v>
      </c>
      <c r="J143">
        <v>0.67554162167721854</v>
      </c>
      <c r="K143">
        <v>0.74772929876298333</v>
      </c>
      <c r="L143">
        <v>0.80609275464480257</v>
      </c>
      <c r="M143">
        <v>0.87821650015223962</v>
      </c>
      <c r="N143">
        <v>0.94744204768304707</v>
      </c>
      <c r="O143">
        <v>1.0128509309301985</v>
      </c>
    </row>
    <row r="144" spans="1:15" x14ac:dyDescent="0.25">
      <c r="A144">
        <v>7.6688502171372699E-2</v>
      </c>
      <c r="B144">
        <v>0.13529767711695348</v>
      </c>
      <c r="C144">
        <v>0.20283992041099388</v>
      </c>
      <c r="D144">
        <v>0.27236278013851228</v>
      </c>
      <c r="E144">
        <v>0.34417905167183516</v>
      </c>
      <c r="F144">
        <v>0.40597697797074833</v>
      </c>
      <c r="G144">
        <v>0.476238038731644</v>
      </c>
      <c r="H144">
        <v>0.53859182683274975</v>
      </c>
      <c r="I144">
        <v>0.6081737352710439</v>
      </c>
      <c r="J144">
        <v>0.67935320668349586</v>
      </c>
      <c r="K144">
        <v>0.73838194596584972</v>
      </c>
      <c r="L144">
        <v>0.80533707108245423</v>
      </c>
      <c r="M144">
        <v>0.87751843994885759</v>
      </c>
      <c r="N144">
        <v>0.94639994342913547</v>
      </c>
      <c r="O144">
        <v>1.0069844790879581</v>
      </c>
    </row>
    <row r="145" spans="1:15" x14ac:dyDescent="0.25">
      <c r="A145">
        <v>7.5653230883755834E-2</v>
      </c>
      <c r="B145">
        <v>0.13991989638614311</v>
      </c>
      <c r="C145">
        <v>0.20763451442306607</v>
      </c>
      <c r="D145">
        <v>0.27315514581979694</v>
      </c>
      <c r="E145">
        <v>0.33834291564205299</v>
      </c>
      <c r="F145">
        <v>0.40761487466644247</v>
      </c>
      <c r="G145">
        <v>0.47543557843759066</v>
      </c>
      <c r="H145">
        <v>0.54545316182763459</v>
      </c>
      <c r="I145">
        <v>0.60439605072544145</v>
      </c>
      <c r="J145">
        <v>0.67257216114012164</v>
      </c>
      <c r="K145">
        <v>0.74308367698695099</v>
      </c>
      <c r="L145">
        <v>0.81282184844058725</v>
      </c>
      <c r="M145">
        <v>0.87201067729178783</v>
      </c>
      <c r="N145">
        <v>0.94422087538805044</v>
      </c>
      <c r="O145">
        <v>1.0112182748452807</v>
      </c>
    </row>
    <row r="146" spans="1:15" x14ac:dyDescent="0.25">
      <c r="A146">
        <v>7.215320548987969E-2</v>
      </c>
      <c r="B146">
        <v>0.13729456587263136</v>
      </c>
      <c r="C146">
        <v>0.20711882821634922</v>
      </c>
      <c r="D146">
        <v>0.27350036259773342</v>
      </c>
      <c r="E146">
        <v>0.34170714810092206</v>
      </c>
      <c r="F146">
        <v>0.40570985252361114</v>
      </c>
      <c r="G146">
        <v>0.47766962711634509</v>
      </c>
      <c r="H146">
        <v>0.54594892878158496</v>
      </c>
      <c r="I146">
        <v>0.60904308988981326</v>
      </c>
      <c r="J146">
        <v>0.6797727359682264</v>
      </c>
      <c r="K146">
        <v>0.74623016925603969</v>
      </c>
      <c r="L146">
        <v>0.81365386598288536</v>
      </c>
      <c r="M146">
        <v>0.87759258249861039</v>
      </c>
      <c r="N146">
        <v>0.94188426489959787</v>
      </c>
      <c r="O146">
        <v>1.0092040141511409</v>
      </c>
    </row>
    <row r="147" spans="1:15" x14ac:dyDescent="0.25">
      <c r="A147">
        <v>7.4742675167104505E-2</v>
      </c>
      <c r="B147">
        <v>0.14208189310429192</v>
      </c>
      <c r="C147">
        <v>0.20318634645083045</v>
      </c>
      <c r="D147">
        <v>0.27607783176501127</v>
      </c>
      <c r="E147">
        <v>0.3453517613550019</v>
      </c>
      <c r="F147">
        <v>0.40681002761667168</v>
      </c>
      <c r="G147">
        <v>0.47075950719637971</v>
      </c>
      <c r="H147">
        <v>0.53765940166656001</v>
      </c>
      <c r="I147">
        <v>0.60980563496691698</v>
      </c>
      <c r="J147">
        <v>0.67925371976775739</v>
      </c>
      <c r="K147">
        <v>0.74171813453586311</v>
      </c>
      <c r="L147">
        <v>0.810721061434858</v>
      </c>
      <c r="M147">
        <v>0.8743412649328911</v>
      </c>
      <c r="N147">
        <v>0.93862870855334346</v>
      </c>
      <c r="O147">
        <v>1.0083026329900202</v>
      </c>
    </row>
    <row r="148" spans="1:15" x14ac:dyDescent="0.25">
      <c r="A148">
        <v>6.914901824068273E-2</v>
      </c>
      <c r="B148">
        <v>0.14222246068121014</v>
      </c>
      <c r="C148">
        <v>0.20849958407318567</v>
      </c>
      <c r="D148">
        <v>0.27269692604785001</v>
      </c>
      <c r="E148">
        <v>0.34407491093058074</v>
      </c>
      <c r="F148">
        <v>0.40266235133335504</v>
      </c>
      <c r="G148">
        <v>0.47437024945566875</v>
      </c>
      <c r="H148">
        <v>0.53671232704132621</v>
      </c>
      <c r="I148">
        <v>0.60612685584739201</v>
      </c>
      <c r="J148">
        <v>0.67837621425821926</v>
      </c>
      <c r="K148">
        <v>0.74257151196433735</v>
      </c>
      <c r="L148">
        <v>0.80650502486161924</v>
      </c>
      <c r="M148">
        <v>0.87463462213369969</v>
      </c>
      <c r="N148">
        <v>0.94717364094587442</v>
      </c>
      <c r="O148">
        <v>1.0150329684732149</v>
      </c>
    </row>
    <row r="149" spans="1:15" x14ac:dyDescent="0.25">
      <c r="A149">
        <v>6.8584827935544226E-2</v>
      </c>
      <c r="B149">
        <v>0.14340303043555155</v>
      </c>
      <c r="C149">
        <v>0.20620212442775057</v>
      </c>
      <c r="D149">
        <v>0.26861331121073273</v>
      </c>
      <c r="E149">
        <v>0.33932740237610093</v>
      </c>
      <c r="F149">
        <v>0.40765525114162166</v>
      </c>
      <c r="G149">
        <v>0.47877130490246972</v>
      </c>
      <c r="H149">
        <v>0.54516827966980175</v>
      </c>
      <c r="I149">
        <v>0.60913032184799853</v>
      </c>
      <c r="J149">
        <v>0.67227169246485685</v>
      </c>
      <c r="K149">
        <v>0.74707402420340119</v>
      </c>
      <c r="L149">
        <v>0.81281494122090781</v>
      </c>
      <c r="M149">
        <v>0.87601332826814815</v>
      </c>
      <c r="N149">
        <v>0.94673067644989828</v>
      </c>
      <c r="O149">
        <v>1.0090605446738423</v>
      </c>
    </row>
    <row r="150" spans="1:15" x14ac:dyDescent="0.25">
      <c r="A150">
        <v>6.7638663111296071E-2</v>
      </c>
      <c r="B150">
        <v>0.13798397902154977</v>
      </c>
      <c r="C150">
        <v>0.20989343717277073</v>
      </c>
      <c r="D150">
        <v>0.26918669355991737</v>
      </c>
      <c r="E150">
        <v>0.34381344702093547</v>
      </c>
      <c r="F150">
        <v>0.41200021119234931</v>
      </c>
      <c r="G150">
        <v>0.47296604397448222</v>
      </c>
      <c r="H150">
        <v>0.53702558966934444</v>
      </c>
      <c r="I150">
        <v>0.6092478418667775</v>
      </c>
      <c r="J150">
        <v>0.67460460913970521</v>
      </c>
      <c r="K150">
        <v>0.74200656718085189</v>
      </c>
      <c r="L150">
        <v>0.80979082939095215</v>
      </c>
      <c r="M150">
        <v>0.87652190283554299</v>
      </c>
      <c r="N150">
        <v>0.94245871777140278</v>
      </c>
      <c r="O150">
        <v>1.0062742250109988</v>
      </c>
    </row>
    <row r="151" spans="1:15" x14ac:dyDescent="0.25">
      <c r="A151">
        <v>6.7313799952973277E-2</v>
      </c>
      <c r="B151">
        <v>0.14367975667277003</v>
      </c>
      <c r="C151">
        <v>0.2097613414556859</v>
      </c>
      <c r="D151">
        <v>0.27806861985274478</v>
      </c>
      <c r="E151">
        <v>0.34162253338212967</v>
      </c>
      <c r="F151">
        <v>0.40419783069198267</v>
      </c>
      <c r="G151">
        <v>0.47580681016464016</v>
      </c>
      <c r="H151">
        <v>0.54544507682005727</v>
      </c>
      <c r="I151">
        <v>0.61185653571178544</v>
      </c>
      <c r="J151">
        <v>0.67089766787798966</v>
      </c>
      <c r="K151">
        <v>0.74405150743268644</v>
      </c>
      <c r="L151">
        <v>0.81337051885646816</v>
      </c>
      <c r="M151">
        <v>0.87977593482112748</v>
      </c>
      <c r="N151">
        <v>0.94005015731501618</v>
      </c>
      <c r="O151">
        <v>1.0102505221007978</v>
      </c>
    </row>
    <row r="152" spans="1:15" x14ac:dyDescent="0.25">
      <c r="A152">
        <v>7.1544808806751181E-2</v>
      </c>
      <c r="B152">
        <v>0.14352782522601706</v>
      </c>
      <c r="C152">
        <v>0.20619437050201653</v>
      </c>
      <c r="D152">
        <v>0.27476813841765985</v>
      </c>
      <c r="E152">
        <v>0.34070943873343923</v>
      </c>
      <c r="F152">
        <v>0.4122222481715172</v>
      </c>
      <c r="G152">
        <v>0.47833400956473648</v>
      </c>
      <c r="H152">
        <v>0.54280977439368849</v>
      </c>
      <c r="I152">
        <v>0.61200208786192645</v>
      </c>
      <c r="J152">
        <v>0.67858959025329357</v>
      </c>
      <c r="K152">
        <v>0.74424949747400693</v>
      </c>
      <c r="L152">
        <v>0.81260880402363089</v>
      </c>
      <c r="M152">
        <v>0.87244508694771772</v>
      </c>
      <c r="N152">
        <v>0.94374084981183426</v>
      </c>
      <c r="O152">
        <v>1.0080018189075264</v>
      </c>
    </row>
    <row r="153" spans="1:15" x14ac:dyDescent="0.25">
      <c r="A153">
        <v>7.3747701559180895E-2</v>
      </c>
      <c r="B153">
        <v>0.14215678151256481</v>
      </c>
      <c r="C153">
        <v>0.20246024075295072</v>
      </c>
      <c r="D153">
        <v>0.27136815278637799</v>
      </c>
      <c r="E153">
        <v>0.33783017698431655</v>
      </c>
      <c r="F153">
        <v>0.40384308209622155</v>
      </c>
      <c r="G153">
        <v>0.47714029550876685</v>
      </c>
      <c r="H153">
        <v>0.53923887453863972</v>
      </c>
      <c r="I153">
        <v>0.60732020861149871</v>
      </c>
      <c r="J153">
        <v>0.67679054957722584</v>
      </c>
      <c r="K153">
        <v>0.74427004737732361</v>
      </c>
      <c r="L153">
        <v>0.80834423368841379</v>
      </c>
      <c r="M153">
        <v>0.88102270893177625</v>
      </c>
      <c r="N153">
        <v>0.94480624332860363</v>
      </c>
      <c r="O153">
        <v>1.0079152322905822</v>
      </c>
    </row>
    <row r="154" spans="1:15" x14ac:dyDescent="0.25">
      <c r="A154">
        <v>7.2388426141165405E-2</v>
      </c>
      <c r="B154">
        <v>0.1438127606178165</v>
      </c>
      <c r="C154">
        <v>0.20995534703872792</v>
      </c>
      <c r="D154">
        <v>0.276560806697701</v>
      </c>
      <c r="E154">
        <v>0.338332073638904</v>
      </c>
      <c r="F154">
        <v>0.41049573568229231</v>
      </c>
      <c r="G154">
        <v>0.47855752481118258</v>
      </c>
      <c r="H154">
        <v>0.54207280313382811</v>
      </c>
      <c r="I154">
        <v>0.60812417916896522</v>
      </c>
      <c r="J154">
        <v>0.67245622822744178</v>
      </c>
      <c r="K154">
        <v>0.73793045599112017</v>
      </c>
      <c r="L154">
        <v>0.81041043234708221</v>
      </c>
      <c r="M154">
        <v>0.87576925361221603</v>
      </c>
      <c r="N154">
        <v>0.94024965327370824</v>
      </c>
      <c r="O154">
        <v>1.0129268670237404</v>
      </c>
    </row>
    <row r="155" spans="1:15" x14ac:dyDescent="0.25">
      <c r="A155">
        <v>6.7696532008197183E-2</v>
      </c>
      <c r="B155">
        <v>0.13448988526112654</v>
      </c>
      <c r="C155">
        <v>0.20935348593844144</v>
      </c>
      <c r="D155">
        <v>0.26882241643721516</v>
      </c>
      <c r="E155">
        <v>0.33819529791230751</v>
      </c>
      <c r="F155">
        <v>0.40761216055302751</v>
      </c>
      <c r="G155">
        <v>0.47897827309853586</v>
      </c>
      <c r="H155">
        <v>0.54364295483315983</v>
      </c>
      <c r="I155">
        <v>0.6064475846586842</v>
      </c>
      <c r="J155">
        <v>0.67994788627703717</v>
      </c>
      <c r="K155">
        <v>0.74112705880306806</v>
      </c>
      <c r="L155">
        <v>0.80925111187522092</v>
      </c>
      <c r="M155">
        <v>0.87266579085511808</v>
      </c>
      <c r="N155">
        <v>0.9418040727902961</v>
      </c>
      <c r="O155">
        <v>1.0142202857081757</v>
      </c>
    </row>
    <row r="156" spans="1:15" x14ac:dyDescent="0.25">
      <c r="A156">
        <v>6.940436588704621E-2</v>
      </c>
      <c r="B156">
        <v>0.14202230033978219</v>
      </c>
      <c r="C156">
        <v>0.20704097362805657</v>
      </c>
      <c r="D156">
        <v>0.27175748817508771</v>
      </c>
      <c r="E156">
        <v>0.33684169355067622</v>
      </c>
      <c r="F156">
        <v>0.40904354855847447</v>
      </c>
      <c r="G156">
        <v>0.47835465020435669</v>
      </c>
      <c r="H156">
        <v>0.54098949318794343</v>
      </c>
      <c r="I156">
        <v>0.60723553371234462</v>
      </c>
      <c r="J156">
        <v>0.67994240874219691</v>
      </c>
      <c r="K156">
        <v>0.74030266931223976</v>
      </c>
      <c r="L156">
        <v>0.80621469600925377</v>
      </c>
      <c r="M156">
        <v>0.87973430863319313</v>
      </c>
      <c r="N156">
        <v>0.94520246994726653</v>
      </c>
      <c r="O156">
        <v>1.0131341646062568</v>
      </c>
    </row>
    <row r="157" spans="1:15" x14ac:dyDescent="0.25">
      <c r="A157">
        <v>7.0036870921198535E-2</v>
      </c>
      <c r="B157">
        <v>0.13788953682214433</v>
      </c>
      <c r="C157">
        <v>0.20298019614564611</v>
      </c>
      <c r="D157">
        <v>0.27170813827614376</v>
      </c>
      <c r="E157">
        <v>0.3386375141358911</v>
      </c>
      <c r="F157">
        <v>0.41095192168077571</v>
      </c>
      <c r="G157">
        <v>0.4766424359287057</v>
      </c>
      <c r="H157">
        <v>0.53703031007123536</v>
      </c>
      <c r="I157">
        <v>0.60454896213445797</v>
      </c>
      <c r="J157">
        <v>0.67436423207365459</v>
      </c>
      <c r="K157">
        <v>0.74505805524390545</v>
      </c>
      <c r="L157">
        <v>0.81094554931238516</v>
      </c>
      <c r="M157">
        <v>0.87974117129757334</v>
      </c>
      <c r="N157">
        <v>0.94147314213240807</v>
      </c>
      <c r="O157">
        <v>1.0075365557553446</v>
      </c>
    </row>
    <row r="158" spans="1:15" x14ac:dyDescent="0.25">
      <c r="A158">
        <v>7.5673750133338255E-2</v>
      </c>
      <c r="B158">
        <v>0.13888589502010915</v>
      </c>
      <c r="C158">
        <v>0.20445936596504971</v>
      </c>
      <c r="D158">
        <v>0.27405439715881008</v>
      </c>
      <c r="E158">
        <v>0.33996223266983566</v>
      </c>
      <c r="F158">
        <v>0.40863829220846409</v>
      </c>
      <c r="G158">
        <v>0.47105648125802446</v>
      </c>
      <c r="H158">
        <v>0.53881843758378345</v>
      </c>
      <c r="I158">
        <v>0.61092451093184563</v>
      </c>
      <c r="J158">
        <v>0.67057920985121588</v>
      </c>
      <c r="K158">
        <v>0.74150113243066074</v>
      </c>
      <c r="L158">
        <v>0.81272553548851734</v>
      </c>
      <c r="M158">
        <v>0.87096484203740543</v>
      </c>
      <c r="N158">
        <v>0.94104101463088452</v>
      </c>
      <c r="O158">
        <v>1.0127945258064281</v>
      </c>
    </row>
    <row r="159" spans="1:15" x14ac:dyDescent="0.25">
      <c r="A159">
        <v>7.6696798612839942E-2</v>
      </c>
      <c r="B159">
        <v>0.14300240625918689</v>
      </c>
      <c r="C159">
        <v>0.20424516413752228</v>
      </c>
      <c r="D159">
        <v>0.27372946456057223</v>
      </c>
      <c r="E159">
        <v>0.33771575981369983</v>
      </c>
      <c r="F159">
        <v>0.40275744035353733</v>
      </c>
      <c r="G159">
        <v>0.46996685168466634</v>
      </c>
      <c r="H159">
        <v>0.5419666743401802</v>
      </c>
      <c r="I159">
        <v>0.60360744571189295</v>
      </c>
      <c r="J159">
        <v>0.67791677417158047</v>
      </c>
      <c r="K159">
        <v>0.73951588952029168</v>
      </c>
      <c r="L159">
        <v>0.80391527542007513</v>
      </c>
      <c r="M159">
        <v>0.87388214989066404</v>
      </c>
      <c r="N159">
        <v>0.94392035590676016</v>
      </c>
      <c r="O159">
        <v>1.0043421202844607</v>
      </c>
    </row>
    <row r="160" spans="1:15" x14ac:dyDescent="0.25">
      <c r="A160">
        <v>6.7492442683858678E-2</v>
      </c>
      <c r="B160">
        <v>0.14354334931235244</v>
      </c>
      <c r="C160">
        <v>0.20713649408575985</v>
      </c>
      <c r="D160">
        <v>0.26839592455930739</v>
      </c>
      <c r="E160">
        <v>0.33900075181658429</v>
      </c>
      <c r="F160">
        <v>0.40343070806885134</v>
      </c>
      <c r="G160">
        <v>0.47188843289966248</v>
      </c>
      <c r="H160">
        <v>0.5372650522097987</v>
      </c>
      <c r="I160">
        <v>0.60912031164507741</v>
      </c>
      <c r="J160">
        <v>0.6798232120828388</v>
      </c>
      <c r="K160">
        <v>0.73830752245468179</v>
      </c>
      <c r="L160">
        <v>0.81360997281832681</v>
      </c>
      <c r="M160">
        <v>0.87566706781639825</v>
      </c>
      <c r="N160">
        <v>0.93904161011750276</v>
      </c>
      <c r="O160">
        <v>1.0063976633722849</v>
      </c>
    </row>
    <row r="161" spans="1:15" x14ac:dyDescent="0.25">
      <c r="A161">
        <v>6.8140029075780026E-2</v>
      </c>
      <c r="B161">
        <v>0.14066384284584316</v>
      </c>
      <c r="C161">
        <v>0.20572600287127144</v>
      </c>
      <c r="D161">
        <v>0.27086617197901297</v>
      </c>
      <c r="E161">
        <v>0.3394343041773471</v>
      </c>
      <c r="F161">
        <v>0.40946629652964039</v>
      </c>
      <c r="G161">
        <v>0.47213481252641831</v>
      </c>
      <c r="H161">
        <v>0.53966797724570137</v>
      </c>
      <c r="I161">
        <v>0.60928579644658887</v>
      </c>
      <c r="J161">
        <v>0.6722069675087714</v>
      </c>
      <c r="K161">
        <v>0.74544711009179887</v>
      </c>
      <c r="L161">
        <v>0.8084449082839722</v>
      </c>
      <c r="M161">
        <v>0.87726459668165568</v>
      </c>
      <c r="N161">
        <v>0.9462078025728109</v>
      </c>
      <c r="O161">
        <v>1.0114991316967801</v>
      </c>
    </row>
    <row r="162" spans="1:15" x14ac:dyDescent="0.25">
      <c r="A162">
        <v>7.6699905027109799E-2</v>
      </c>
      <c r="B162">
        <v>0.13950651168152126</v>
      </c>
      <c r="C162">
        <v>0.20909870489007792</v>
      </c>
      <c r="D162">
        <v>0.27566814961237185</v>
      </c>
      <c r="E162">
        <v>0.34010124732307079</v>
      </c>
      <c r="F162">
        <v>0.41100271366636187</v>
      </c>
      <c r="G162">
        <v>0.47022697039745237</v>
      </c>
      <c r="H162">
        <v>0.53864744632082251</v>
      </c>
      <c r="I162">
        <v>0.61077531889679071</v>
      </c>
      <c r="J162">
        <v>0.67743764789900518</v>
      </c>
      <c r="K162">
        <v>0.74344409343960716</v>
      </c>
      <c r="L162">
        <v>0.81005374519327022</v>
      </c>
      <c r="M162">
        <v>0.87800550829779211</v>
      </c>
      <c r="N162">
        <v>0.94003870395113454</v>
      </c>
      <c r="O162">
        <v>1.0092400762290481</v>
      </c>
    </row>
    <row r="163" spans="1:15" x14ac:dyDescent="0.25">
      <c r="A163">
        <v>6.9184126454434058E-2</v>
      </c>
      <c r="B163">
        <v>0.13627398096061966</v>
      </c>
      <c r="C163">
        <v>0.20267182815718668</v>
      </c>
      <c r="D163">
        <v>0.26962675663179014</v>
      </c>
      <c r="E163">
        <v>0.3364734812763141</v>
      </c>
      <c r="F163">
        <v>0.40251718354101496</v>
      </c>
      <c r="G163">
        <v>0.47750752812461855</v>
      </c>
      <c r="H163">
        <v>0.54161527380723795</v>
      </c>
      <c r="I163">
        <v>0.6043707545871525</v>
      </c>
      <c r="J163">
        <v>0.6711606352487669</v>
      </c>
      <c r="K163">
        <v>0.73799271887488127</v>
      </c>
      <c r="L163">
        <v>0.81009949349149002</v>
      </c>
      <c r="M163">
        <v>0.87863761981252608</v>
      </c>
      <c r="N163">
        <v>0.94712079478856526</v>
      </c>
      <c r="O163">
        <v>1.0049875316207333</v>
      </c>
    </row>
    <row r="164" spans="1:15" x14ac:dyDescent="0.25">
      <c r="A164">
        <v>7.2082067233100011E-2</v>
      </c>
      <c r="B164">
        <v>0.1421322610374175</v>
      </c>
      <c r="C164">
        <v>0.20242756204939871</v>
      </c>
      <c r="D164">
        <v>0.27573452628189293</v>
      </c>
      <c r="E164">
        <v>0.33968373918650746</v>
      </c>
      <c r="F164">
        <v>0.41066518076363101</v>
      </c>
      <c r="G164">
        <v>0.47142618504792433</v>
      </c>
      <c r="H164">
        <v>0.54173948788212678</v>
      </c>
      <c r="I164">
        <v>0.60755083594623815</v>
      </c>
      <c r="J164">
        <v>0.67675775340835986</v>
      </c>
      <c r="K164">
        <v>0.73726121539502842</v>
      </c>
      <c r="L164">
        <v>0.8125499609737008</v>
      </c>
      <c r="M164">
        <v>0.8748280301394652</v>
      </c>
      <c r="N164">
        <v>0.9428914313334088</v>
      </c>
      <c r="O164">
        <v>1.0049445172362039</v>
      </c>
    </row>
    <row r="165" spans="1:15" x14ac:dyDescent="0.25">
      <c r="A165">
        <v>7.3704448173104647E-2</v>
      </c>
      <c r="B165">
        <v>0.14174813839961467</v>
      </c>
      <c r="C165">
        <v>0.20461493092653804</v>
      </c>
      <c r="D165">
        <v>0.27358954173526906</v>
      </c>
      <c r="E165">
        <v>0.33992509700987095</v>
      </c>
      <c r="F165">
        <v>0.40739243804107833</v>
      </c>
      <c r="G165">
        <v>0.47001499433889293</v>
      </c>
      <c r="H165">
        <v>0.53664162629203593</v>
      </c>
      <c r="I165">
        <v>0.60978039650408233</v>
      </c>
      <c r="J165">
        <v>0.67318983550706746</v>
      </c>
      <c r="K165">
        <v>0.74308038162772083</v>
      </c>
      <c r="L165">
        <v>0.80972931143902893</v>
      </c>
      <c r="M165">
        <v>0.87471126393726573</v>
      </c>
      <c r="N165">
        <v>0.94717784805702088</v>
      </c>
      <c r="O165">
        <v>1.007019927143173</v>
      </c>
    </row>
    <row r="166" spans="1:15" x14ac:dyDescent="0.25">
      <c r="A166">
        <v>7.0055986234058704E-2</v>
      </c>
      <c r="B166">
        <v>0.14283085705730722</v>
      </c>
      <c r="C166">
        <v>0.20114250893799671</v>
      </c>
      <c r="D166">
        <v>0.27390779249067931</v>
      </c>
      <c r="E166">
        <v>0.34386560847614595</v>
      </c>
      <c r="F166">
        <v>0.41106063270748994</v>
      </c>
      <c r="G166">
        <v>0.46997127775555619</v>
      </c>
      <c r="H166">
        <v>0.54468353727530905</v>
      </c>
      <c r="I166">
        <v>0.60665095539986091</v>
      </c>
      <c r="J166">
        <v>0.67107792994088544</v>
      </c>
      <c r="K166">
        <v>0.7385440012374288</v>
      </c>
      <c r="L166">
        <v>0.80835862525130964</v>
      </c>
      <c r="M166">
        <v>0.8731860761621747</v>
      </c>
      <c r="N166">
        <v>0.94526694911155984</v>
      </c>
      <c r="O166">
        <v>1.0048113051644976</v>
      </c>
    </row>
    <row r="167" spans="1:15" x14ac:dyDescent="0.25">
      <c r="A167">
        <v>7.3751705786910191E-2</v>
      </c>
      <c r="B167">
        <v>0.13559406343079575</v>
      </c>
      <c r="C167">
        <v>0.20695067516246521</v>
      </c>
      <c r="D167">
        <v>0.27582531805735239</v>
      </c>
      <c r="E167">
        <v>0.33816918828438514</v>
      </c>
      <c r="F167">
        <v>0.40215882531024039</v>
      </c>
      <c r="G167">
        <v>0.4701857635299953</v>
      </c>
      <c r="H167">
        <v>0.53673564879032531</v>
      </c>
      <c r="I167">
        <v>0.6082599722648061</v>
      </c>
      <c r="J167">
        <v>0.67847404532514366</v>
      </c>
      <c r="K167">
        <v>0.74355926177430065</v>
      </c>
      <c r="L167">
        <v>0.80972656751123906</v>
      </c>
      <c r="M167">
        <v>0.87840507413814761</v>
      </c>
      <c r="N167">
        <v>0.9443854975192818</v>
      </c>
      <c r="O167">
        <v>1.0136534772248691</v>
      </c>
    </row>
    <row r="168" spans="1:15" x14ac:dyDescent="0.25">
      <c r="A168">
        <v>6.7927652274333797E-2</v>
      </c>
      <c r="B168">
        <v>0.13570396020482201</v>
      </c>
      <c r="C168">
        <v>0.20861483113800625</v>
      </c>
      <c r="D168">
        <v>0.27448881008388337</v>
      </c>
      <c r="E168">
        <v>0.34091839309029892</v>
      </c>
      <c r="F168">
        <v>0.40980642606131484</v>
      </c>
      <c r="G168">
        <v>0.47449637188211352</v>
      </c>
      <c r="H168">
        <v>0.54201266391661196</v>
      </c>
      <c r="I168">
        <v>0.61074650877807068</v>
      </c>
      <c r="J168">
        <v>0.66998537949618642</v>
      </c>
      <c r="K168">
        <v>0.73792098459595579</v>
      </c>
      <c r="L168">
        <v>0.8121950536413366</v>
      </c>
      <c r="M168">
        <v>0.87337926584887682</v>
      </c>
      <c r="N168">
        <v>0.93879425038196751</v>
      </c>
      <c r="O168">
        <v>1.005245721214135</v>
      </c>
    </row>
    <row r="169" spans="1:15" x14ac:dyDescent="0.25">
      <c r="A169">
        <v>6.977881337131768E-2</v>
      </c>
      <c r="B169">
        <v>0.14048823559892379</v>
      </c>
      <c r="C169">
        <v>0.20635881000767134</v>
      </c>
      <c r="D169">
        <v>0.26975616991739299</v>
      </c>
      <c r="E169">
        <v>0.33522534334253223</v>
      </c>
      <c r="F169">
        <v>0.40572636841725324</v>
      </c>
      <c r="G169">
        <v>0.47183596535604938</v>
      </c>
      <c r="H169">
        <v>0.54451964448664802</v>
      </c>
      <c r="I169">
        <v>0.608763418779801</v>
      </c>
      <c r="J169">
        <v>0.67846861505635148</v>
      </c>
      <c r="K169">
        <v>0.73752631599944307</v>
      </c>
      <c r="L169">
        <v>0.80789686124155935</v>
      </c>
      <c r="M169">
        <v>0.87198686371946488</v>
      </c>
      <c r="N169">
        <v>0.93855665062061577</v>
      </c>
      <c r="O169">
        <v>1.010038819305312</v>
      </c>
    </row>
    <row r="170" spans="1:15" x14ac:dyDescent="0.25">
      <c r="A170">
        <v>7.1624943181081327E-2</v>
      </c>
      <c r="B170">
        <v>0.13617673018844906</v>
      </c>
      <c r="C170">
        <v>0.21029841853634071</v>
      </c>
      <c r="D170">
        <v>0.27389681614709716</v>
      </c>
      <c r="E170">
        <v>0.33496072570253749</v>
      </c>
      <c r="F170">
        <v>0.40729621466941207</v>
      </c>
      <c r="G170">
        <v>0.46944745439358715</v>
      </c>
      <c r="H170">
        <v>0.53668862135351392</v>
      </c>
      <c r="I170">
        <v>0.60543223322324491</v>
      </c>
      <c r="J170">
        <v>0.67611747749111539</v>
      </c>
      <c r="K170">
        <v>0.74209567861548842</v>
      </c>
      <c r="L170">
        <v>0.81171862626583391</v>
      </c>
      <c r="M170">
        <v>0.87468260628355587</v>
      </c>
      <c r="N170">
        <v>0.94365821143706952</v>
      </c>
      <c r="O170">
        <v>1.012218143022281</v>
      </c>
    </row>
    <row r="171" spans="1:15" x14ac:dyDescent="0.25">
      <c r="A171">
        <v>6.8494710030139974E-2</v>
      </c>
      <c r="B171">
        <v>0.13740723006313491</v>
      </c>
      <c r="C171">
        <v>0.20237581897811921</v>
      </c>
      <c r="D171">
        <v>0.27682761770243836</v>
      </c>
      <c r="E171">
        <v>0.34090316238181545</v>
      </c>
      <c r="F171">
        <v>0.40714447673587939</v>
      </c>
      <c r="G171">
        <v>0.47148074998484807</v>
      </c>
      <c r="H171">
        <v>0.54242469662707826</v>
      </c>
      <c r="I171">
        <v>0.61224389891797726</v>
      </c>
      <c r="J171">
        <v>0.6770579782942785</v>
      </c>
      <c r="K171">
        <v>0.73861003693761473</v>
      </c>
      <c r="L171">
        <v>0.81189630641752564</v>
      </c>
      <c r="M171">
        <v>0.87777826709100792</v>
      </c>
      <c r="N171">
        <v>0.94697304790151238</v>
      </c>
      <c r="O171">
        <v>1.0099863786872429</v>
      </c>
    </row>
    <row r="172" spans="1:15" x14ac:dyDescent="0.25">
      <c r="A172">
        <v>6.9222956339087552E-2</v>
      </c>
      <c r="B172">
        <v>0.14316049788644733</v>
      </c>
      <c r="C172">
        <v>0.20251087445662735</v>
      </c>
      <c r="D172">
        <v>0.27337105164733577</v>
      </c>
      <c r="E172">
        <v>0.34207611650039826</v>
      </c>
      <c r="F172">
        <v>0.40918776000935941</v>
      </c>
      <c r="G172">
        <v>0.47799789508487439</v>
      </c>
      <c r="H172">
        <v>0.53950947429294616</v>
      </c>
      <c r="I172">
        <v>0.61132977525837817</v>
      </c>
      <c r="J172">
        <v>0.67485188966969245</v>
      </c>
      <c r="K172">
        <v>0.74629978594998958</v>
      </c>
      <c r="L172">
        <v>0.80536226494333873</v>
      </c>
      <c r="M172">
        <v>0.87706630103399652</v>
      </c>
      <c r="N172">
        <v>0.94134057335675436</v>
      </c>
      <c r="O172">
        <v>1.0074283209778065</v>
      </c>
    </row>
    <row r="173" spans="1:15" x14ac:dyDescent="0.25">
      <c r="A173">
        <v>6.9748083793216994E-2</v>
      </c>
      <c r="B173">
        <v>0.13780688153315718</v>
      </c>
      <c r="C173">
        <v>0.20542310329181743</v>
      </c>
      <c r="D173">
        <v>0.27302508014624344</v>
      </c>
      <c r="E173">
        <v>0.3429921651116441</v>
      </c>
      <c r="F173">
        <v>0.40463902760915771</v>
      </c>
      <c r="G173">
        <v>0.473487217175251</v>
      </c>
      <c r="H173">
        <v>0.54290996207041609</v>
      </c>
      <c r="I173">
        <v>0.60331942151052742</v>
      </c>
      <c r="J173">
        <v>0.67138412006803527</v>
      </c>
      <c r="K173">
        <v>0.74066228540616097</v>
      </c>
      <c r="L173">
        <v>0.80695063590704896</v>
      </c>
      <c r="M173">
        <v>0.87387680129186496</v>
      </c>
      <c r="N173">
        <v>0.9404088447145782</v>
      </c>
      <c r="O173">
        <v>1.0057880609833345</v>
      </c>
    </row>
    <row r="174" spans="1:15" x14ac:dyDescent="0.25">
      <c r="A174">
        <v>7.2180136825335015E-2</v>
      </c>
      <c r="B174">
        <v>0.14099426727218842</v>
      </c>
      <c r="C174">
        <v>0.20539815444584508</v>
      </c>
      <c r="D174">
        <v>0.27135337482613686</v>
      </c>
      <c r="E174">
        <v>0.34370557939265023</v>
      </c>
      <c r="F174">
        <v>0.40370096317445142</v>
      </c>
      <c r="G174">
        <v>0.4689018679872422</v>
      </c>
      <c r="H174">
        <v>0.53793755104476348</v>
      </c>
      <c r="I174">
        <v>0.60296401479195028</v>
      </c>
      <c r="J174">
        <v>0.67171966468500044</v>
      </c>
      <c r="K174">
        <v>0.73977827528545015</v>
      </c>
      <c r="L174">
        <v>0.80490770629657848</v>
      </c>
      <c r="M174">
        <v>0.87395818967301853</v>
      </c>
      <c r="N174">
        <v>0.94037261742303679</v>
      </c>
      <c r="O174">
        <v>1.0053251762639059</v>
      </c>
    </row>
    <row r="175" spans="1:15" x14ac:dyDescent="0.25">
      <c r="A175">
        <v>6.7037542605796432E-2</v>
      </c>
      <c r="B175">
        <v>0.13764946709586917</v>
      </c>
      <c r="C175">
        <v>0.20680551742359529</v>
      </c>
      <c r="D175">
        <v>0.27548291510665696</v>
      </c>
      <c r="E175">
        <v>0.34125673573380821</v>
      </c>
      <c r="F175">
        <v>0.40220925412019887</v>
      </c>
      <c r="G175">
        <v>0.47026465286624514</v>
      </c>
      <c r="H175">
        <v>0.54153619344493276</v>
      </c>
      <c r="I175">
        <v>0.60809088255879118</v>
      </c>
      <c r="J175">
        <v>0.67392740285906061</v>
      </c>
      <c r="K175">
        <v>0.74205141414507736</v>
      </c>
      <c r="L175">
        <v>0.80599193962349347</v>
      </c>
      <c r="M175">
        <v>0.87287671114174947</v>
      </c>
      <c r="N175">
        <v>0.94524040451141811</v>
      </c>
      <c r="O175">
        <v>1.0083789363825726</v>
      </c>
    </row>
    <row r="176" spans="1:15" x14ac:dyDescent="0.25">
      <c r="A176">
        <v>7.3503866588129671E-2</v>
      </c>
      <c r="B176">
        <v>0.13520127608364202</v>
      </c>
      <c r="C176">
        <v>0.20843564661789407</v>
      </c>
      <c r="D176">
        <v>0.27774400146725997</v>
      </c>
      <c r="E176">
        <v>0.34319165113844724</v>
      </c>
      <c r="F176">
        <v>0.40278730709749527</v>
      </c>
      <c r="G176">
        <v>0.47670761426472053</v>
      </c>
      <c r="H176">
        <v>0.54198932891388119</v>
      </c>
      <c r="I176">
        <v>0.61249151944712299</v>
      </c>
      <c r="J176">
        <v>0.67900374425873122</v>
      </c>
      <c r="K176">
        <v>0.73786456589445426</v>
      </c>
      <c r="L176">
        <v>0.80861369287516682</v>
      </c>
      <c r="M176">
        <v>0.87056703451433048</v>
      </c>
      <c r="N176">
        <v>0.94477198823419717</v>
      </c>
      <c r="O176">
        <v>1.0107920510590522</v>
      </c>
    </row>
    <row r="177" spans="1:15" x14ac:dyDescent="0.25">
      <c r="A177">
        <v>7.2000143644093892E-2</v>
      </c>
      <c r="B177">
        <v>0.136787533632274</v>
      </c>
      <c r="C177">
        <v>0.21039729938295318</v>
      </c>
      <c r="D177">
        <v>0.27046459866413192</v>
      </c>
      <c r="E177">
        <v>0.34388115842013756</v>
      </c>
      <c r="F177">
        <v>0.40584230701886009</v>
      </c>
      <c r="G177">
        <v>0.47544282498058993</v>
      </c>
      <c r="H177">
        <v>0.53668613361478079</v>
      </c>
      <c r="I177">
        <v>0.6120275330841658</v>
      </c>
      <c r="J177">
        <v>0.67919971122405765</v>
      </c>
      <c r="K177">
        <v>0.74105238922141958</v>
      </c>
      <c r="L177">
        <v>0.81321802625557926</v>
      </c>
      <c r="M177">
        <v>0.87286649124041926</v>
      </c>
      <c r="N177">
        <v>0.93730297818836472</v>
      </c>
      <c r="O177">
        <v>1.0064505015481455</v>
      </c>
    </row>
    <row r="178" spans="1:15" x14ac:dyDescent="0.25">
      <c r="A178">
        <v>7.0125681989154628E-2</v>
      </c>
      <c r="B178">
        <v>0.13459987795465567</v>
      </c>
      <c r="C178">
        <v>0.20572273098471988</v>
      </c>
      <c r="D178">
        <v>0.27596126419525507</v>
      </c>
      <c r="E178">
        <v>0.34267652661437964</v>
      </c>
      <c r="F178">
        <v>0.40549310448493631</v>
      </c>
      <c r="G178">
        <v>0.47206859708589693</v>
      </c>
      <c r="H178">
        <v>0.54459604962635211</v>
      </c>
      <c r="I178">
        <v>0.60598771882046754</v>
      </c>
      <c r="J178">
        <v>0.67029842966932796</v>
      </c>
      <c r="K178">
        <v>0.74632061801325711</v>
      </c>
      <c r="L178">
        <v>0.81292003950452352</v>
      </c>
      <c r="M178">
        <v>0.87701122736068438</v>
      </c>
      <c r="N178">
        <v>0.94535065437404131</v>
      </c>
      <c r="O178">
        <v>1.0047734429481683</v>
      </c>
    </row>
    <row r="179" spans="1:15" x14ac:dyDescent="0.25">
      <c r="A179">
        <v>7.0246421625889802E-2</v>
      </c>
      <c r="B179">
        <v>0.13679403100438917</v>
      </c>
      <c r="C179">
        <v>0.21077361771802275</v>
      </c>
      <c r="D179">
        <v>0.27165315976664794</v>
      </c>
      <c r="E179">
        <v>0.34360981682294395</v>
      </c>
      <c r="F179">
        <v>0.40224692779002647</v>
      </c>
      <c r="G179">
        <v>0.47209751421637708</v>
      </c>
      <c r="H179">
        <v>0.54021884735818682</v>
      </c>
      <c r="I179">
        <v>0.61138795871317042</v>
      </c>
      <c r="J179">
        <v>0.67045976148221864</v>
      </c>
      <c r="K179">
        <v>0.74228963372448986</v>
      </c>
      <c r="L179">
        <v>0.80755940569410456</v>
      </c>
      <c r="M179">
        <v>0.87704353861628692</v>
      </c>
      <c r="N179">
        <v>0.94482125166614261</v>
      </c>
      <c r="O179">
        <v>1.0067832133213703</v>
      </c>
    </row>
    <row r="180" spans="1:15" x14ac:dyDescent="0.25">
      <c r="A180">
        <v>7.3764823916024846E-2</v>
      </c>
      <c r="B180">
        <v>0.13722473459112919</v>
      </c>
      <c r="C180">
        <v>0.20415585988084922</v>
      </c>
      <c r="D180">
        <v>0.27213541759121374</v>
      </c>
      <c r="E180">
        <v>0.34384596376883308</v>
      </c>
      <c r="F180">
        <v>0.40950897367373029</v>
      </c>
      <c r="G180">
        <v>0.47023590516800079</v>
      </c>
      <c r="H180">
        <v>0.54020167117033557</v>
      </c>
      <c r="I180">
        <v>0.61213970127633743</v>
      </c>
      <c r="J180">
        <v>0.67218119987933178</v>
      </c>
      <c r="K180">
        <v>0.74038135789509474</v>
      </c>
      <c r="L180">
        <v>0.80954681993861466</v>
      </c>
      <c r="M180">
        <v>0.87943214909826439</v>
      </c>
      <c r="N180">
        <v>0.94171864419248574</v>
      </c>
      <c r="O180">
        <v>1.009734256571037</v>
      </c>
    </row>
    <row r="181" spans="1:15" x14ac:dyDescent="0.25">
      <c r="A181">
        <v>7.641551071582775E-2</v>
      </c>
      <c r="B181">
        <v>0.1422392500203464</v>
      </c>
      <c r="C181">
        <v>0.20216215617002517</v>
      </c>
      <c r="D181">
        <v>0.27290634859752771</v>
      </c>
      <c r="E181">
        <v>0.34179684566230889</v>
      </c>
      <c r="F181">
        <v>0.40822037815291223</v>
      </c>
      <c r="G181">
        <v>0.47872356269657368</v>
      </c>
      <c r="H181">
        <v>0.54344156586761294</v>
      </c>
      <c r="I181">
        <v>0.60839530404846687</v>
      </c>
      <c r="J181">
        <v>0.67796995322744502</v>
      </c>
      <c r="K181">
        <v>0.74440289520429581</v>
      </c>
      <c r="L181">
        <v>0.80605619302526865</v>
      </c>
      <c r="M181">
        <v>0.87740698783334325</v>
      </c>
      <c r="N181">
        <v>0.94259601940714433</v>
      </c>
      <c r="O181">
        <v>1.0126007351970998</v>
      </c>
    </row>
    <row r="182" spans="1:15" x14ac:dyDescent="0.25">
      <c r="A182">
        <v>7.1970111887781893E-2</v>
      </c>
      <c r="B182">
        <v>0.13525072107130937</v>
      </c>
      <c r="C182">
        <v>0.20116344451488477</v>
      </c>
      <c r="D182">
        <v>0.27241276882164339</v>
      </c>
      <c r="E182">
        <v>0.34155780314089923</v>
      </c>
      <c r="F182">
        <v>0.40325825097505041</v>
      </c>
      <c r="G182">
        <v>0.46983975361003799</v>
      </c>
      <c r="H182">
        <v>0.53855924304594438</v>
      </c>
      <c r="I182">
        <v>0.60781066335254785</v>
      </c>
      <c r="J182">
        <v>0.67703106617548714</v>
      </c>
      <c r="K182">
        <v>0.74083402128587605</v>
      </c>
      <c r="L182">
        <v>0.80792026570696285</v>
      </c>
      <c r="M182">
        <v>0.87265200474250892</v>
      </c>
      <c r="N182">
        <v>0.94077173617822074</v>
      </c>
      <c r="O182">
        <v>1.0059578310274144</v>
      </c>
    </row>
    <row r="183" spans="1:15" x14ac:dyDescent="0.25">
      <c r="A183">
        <v>7.542020480054859E-2</v>
      </c>
      <c r="B183">
        <v>0.14191202790213839</v>
      </c>
      <c r="C183">
        <v>0.2056819863152613</v>
      </c>
      <c r="D183">
        <v>0.26833374211150068</v>
      </c>
      <c r="E183">
        <v>0.33898224355226075</v>
      </c>
      <c r="F183">
        <v>0.41172569242833301</v>
      </c>
      <c r="G183">
        <v>0.4771839042840505</v>
      </c>
      <c r="H183">
        <v>0.53835523159534415</v>
      </c>
      <c r="I183">
        <v>0.60497091824054672</v>
      </c>
      <c r="J183">
        <v>0.6702253843815853</v>
      </c>
      <c r="K183">
        <v>0.74489240271236157</v>
      </c>
      <c r="L183">
        <v>0.81232187594560945</v>
      </c>
      <c r="M183">
        <v>0.87638667972939988</v>
      </c>
      <c r="N183">
        <v>0.94247298984027916</v>
      </c>
      <c r="O183">
        <v>1.0066714734541977</v>
      </c>
    </row>
    <row r="184" spans="1:15" x14ac:dyDescent="0.25">
      <c r="A184">
        <v>7.3323494527268107E-2</v>
      </c>
      <c r="B184">
        <v>0.13851171753061653</v>
      </c>
      <c r="C184">
        <v>0.20974403976646985</v>
      </c>
      <c r="D184">
        <v>0.2726875910186275</v>
      </c>
      <c r="E184">
        <v>0.34238396961217293</v>
      </c>
      <c r="F184">
        <v>0.40847399102565074</v>
      </c>
      <c r="G184">
        <v>0.47761606438502169</v>
      </c>
      <c r="H184">
        <v>0.53966323442743291</v>
      </c>
      <c r="I184">
        <v>0.60999123759251583</v>
      </c>
      <c r="J184">
        <v>0.67394040923404075</v>
      </c>
      <c r="K184">
        <v>0.74354718250092788</v>
      </c>
      <c r="L184">
        <v>0.80629086785142345</v>
      </c>
      <c r="M184">
        <v>0.872035837095683</v>
      </c>
      <c r="N184">
        <v>0.94622060211236059</v>
      </c>
      <c r="O184">
        <v>1.0108499523448593</v>
      </c>
    </row>
    <row r="185" spans="1:15" x14ac:dyDescent="0.25">
      <c r="A185">
        <v>7.3218008013373165E-2</v>
      </c>
      <c r="B185">
        <v>0.14018943698920022</v>
      </c>
      <c r="C185">
        <v>0.20795010066015118</v>
      </c>
      <c r="D185">
        <v>0.26841102174874126</v>
      </c>
      <c r="E185">
        <v>0.33824471615436796</v>
      </c>
      <c r="F185">
        <v>0.40948588330664898</v>
      </c>
      <c r="G185">
        <v>0.47133306912956091</v>
      </c>
      <c r="H185">
        <v>0.53979621006879819</v>
      </c>
      <c r="I185">
        <v>0.6042515408423661</v>
      </c>
      <c r="J185">
        <v>0.67202692247505935</v>
      </c>
      <c r="K185">
        <v>0.74429898225398106</v>
      </c>
      <c r="L185">
        <v>0.80719511983283354</v>
      </c>
      <c r="M185">
        <v>0.87256455886537221</v>
      </c>
      <c r="N185">
        <v>0.93711893850442984</v>
      </c>
      <c r="O185">
        <v>1.0120846649060635</v>
      </c>
    </row>
    <row r="186" spans="1:15" x14ac:dyDescent="0.25">
      <c r="A186">
        <v>7.3349047652928601E-2</v>
      </c>
      <c r="B186">
        <v>0.13815792510245187</v>
      </c>
      <c r="C186">
        <v>0.20286430437400824</v>
      </c>
      <c r="D186">
        <v>0.27067801444935269</v>
      </c>
      <c r="E186">
        <v>0.34267708176628747</v>
      </c>
      <c r="F186">
        <v>0.40307879931096241</v>
      </c>
      <c r="G186">
        <v>0.4785071407679794</v>
      </c>
      <c r="H186">
        <v>0.5398454246963027</v>
      </c>
      <c r="I186">
        <v>0.60811146952335859</v>
      </c>
      <c r="J186">
        <v>0.67278089033982225</v>
      </c>
      <c r="K186">
        <v>0.74590078054103193</v>
      </c>
      <c r="L186">
        <v>0.80570206561120594</v>
      </c>
      <c r="M186">
        <v>0.87132298244335105</v>
      </c>
      <c r="N186">
        <v>0.94301795764633134</v>
      </c>
      <c r="O186">
        <v>1.0052360815019163</v>
      </c>
    </row>
    <row r="187" spans="1:15" x14ac:dyDescent="0.25">
      <c r="A187">
        <v>7.2794510629150891E-2</v>
      </c>
      <c r="B187">
        <v>0.14228642117767848</v>
      </c>
      <c r="C187">
        <v>0.20722962167920747</v>
      </c>
      <c r="D187">
        <v>0.27614880145559484</v>
      </c>
      <c r="E187">
        <v>0.33653299392269015</v>
      </c>
      <c r="F187">
        <v>0.40897674729758365</v>
      </c>
      <c r="G187">
        <v>0.47746141327444092</v>
      </c>
      <c r="H187">
        <v>0.53979651231921844</v>
      </c>
      <c r="I187">
        <v>0.60464502678969667</v>
      </c>
      <c r="J187">
        <v>0.67253531991130322</v>
      </c>
      <c r="K187">
        <v>0.74427864282821143</v>
      </c>
      <c r="L187">
        <v>0.81272102744678354</v>
      </c>
      <c r="M187">
        <v>0.87376089856418726</v>
      </c>
      <c r="N187">
        <v>0.9426640725045986</v>
      </c>
      <c r="O187">
        <v>1.0044622792838087</v>
      </c>
    </row>
    <row r="188" spans="1:15" x14ac:dyDescent="0.25">
      <c r="A188">
        <v>7.5426339438957685E-2</v>
      </c>
      <c r="B188">
        <v>0.13718565574609062</v>
      </c>
      <c r="C188">
        <v>0.20677309603019076</v>
      </c>
      <c r="D188">
        <v>0.2767706915991251</v>
      </c>
      <c r="E188">
        <v>0.3440242623151426</v>
      </c>
      <c r="F188">
        <v>0.41054260232417339</v>
      </c>
      <c r="G188">
        <v>0.47158164233865324</v>
      </c>
      <c r="H188">
        <v>0.5409409488265482</v>
      </c>
      <c r="I188">
        <v>0.60963994366370289</v>
      </c>
      <c r="J188">
        <v>0.67298247901617703</v>
      </c>
      <c r="K188">
        <v>0.73816587049861548</v>
      </c>
      <c r="L188">
        <v>0.80840959714602789</v>
      </c>
      <c r="M188">
        <v>0.87107983632499575</v>
      </c>
      <c r="N188">
        <v>0.93730421971288991</v>
      </c>
      <c r="O188">
        <v>1.0048320522874699</v>
      </c>
    </row>
    <row r="189" spans="1:15" x14ac:dyDescent="0.25">
      <c r="A189">
        <v>7.4567787549229561E-2</v>
      </c>
      <c r="B189">
        <v>0.14282074390564928</v>
      </c>
      <c r="C189">
        <v>0.20668075582356835</v>
      </c>
      <c r="D189">
        <v>0.27794714277294746</v>
      </c>
      <c r="E189">
        <v>0.33526486246460019</v>
      </c>
      <c r="F189">
        <v>0.40929027063562395</v>
      </c>
      <c r="G189">
        <v>0.47388493958616845</v>
      </c>
      <c r="H189">
        <v>0.5413463452633086</v>
      </c>
      <c r="I189">
        <v>0.60442551612627549</v>
      </c>
      <c r="J189">
        <v>0.67116637769547027</v>
      </c>
      <c r="K189">
        <v>0.74488862550840407</v>
      </c>
      <c r="L189">
        <v>0.81016401642582481</v>
      </c>
      <c r="M189">
        <v>0.87904509681782683</v>
      </c>
      <c r="N189">
        <v>0.94400834929196331</v>
      </c>
      <c r="O189">
        <v>1.0129774840124122</v>
      </c>
    </row>
    <row r="190" spans="1:15" x14ac:dyDescent="0.25">
      <c r="A190">
        <v>6.7495844828702023E-2</v>
      </c>
      <c r="B190">
        <v>0.14034320766372266</v>
      </c>
      <c r="C190">
        <v>0.20291864352554984</v>
      </c>
      <c r="D190">
        <v>0.27268972161137206</v>
      </c>
      <c r="E190">
        <v>0.34130885952924095</v>
      </c>
      <c r="F190">
        <v>0.40528311430017128</v>
      </c>
      <c r="G190">
        <v>0.47571388567573858</v>
      </c>
      <c r="H190">
        <v>0.53655110461472011</v>
      </c>
      <c r="I190">
        <v>0.60559828824487105</v>
      </c>
      <c r="J190">
        <v>0.67875595993124427</v>
      </c>
      <c r="K190">
        <v>0.74015859991165922</v>
      </c>
      <c r="L190">
        <v>0.80544953457303414</v>
      </c>
      <c r="M190">
        <v>0.87097316366767252</v>
      </c>
      <c r="N190">
        <v>0.94357310611485534</v>
      </c>
      <c r="O190">
        <v>1.0119063882639925</v>
      </c>
    </row>
    <row r="191" spans="1:15" x14ac:dyDescent="0.25">
      <c r="A191">
        <v>7.1370428969645586E-2</v>
      </c>
      <c r="B191">
        <v>0.14264371406809123</v>
      </c>
      <c r="C191">
        <v>0.20931277057741079</v>
      </c>
      <c r="D191">
        <v>0.27200709581408289</v>
      </c>
      <c r="E191">
        <v>0.33871917612360419</v>
      </c>
      <c r="F191">
        <v>0.40396302629940295</v>
      </c>
      <c r="G191">
        <v>0.47047147927341565</v>
      </c>
      <c r="H191">
        <v>0.54523585186565682</v>
      </c>
      <c r="I191">
        <v>0.61052522119887598</v>
      </c>
      <c r="J191">
        <v>0.67370859368660985</v>
      </c>
      <c r="K191">
        <v>0.74373293295655885</v>
      </c>
      <c r="L191">
        <v>0.80993136873726335</v>
      </c>
      <c r="M191">
        <v>0.87445035751809752</v>
      </c>
      <c r="N191">
        <v>0.94359437813821734</v>
      </c>
      <c r="O191">
        <v>1.0075126881108565</v>
      </c>
    </row>
    <row r="192" spans="1:15" x14ac:dyDescent="0.25">
      <c r="A192">
        <v>7.6452550507331435E-2</v>
      </c>
      <c r="B192">
        <v>0.14176543255505725</v>
      </c>
      <c r="C192">
        <v>0.20794855496576106</v>
      </c>
      <c r="D192">
        <v>0.27374782565175093</v>
      </c>
      <c r="E192">
        <v>0.33656236410617285</v>
      </c>
      <c r="F192">
        <v>0.41056660434961184</v>
      </c>
      <c r="G192">
        <v>0.4704454079432725</v>
      </c>
      <c r="H192">
        <v>0.53766661844769326</v>
      </c>
      <c r="I192">
        <v>0.61102581070418538</v>
      </c>
      <c r="J192">
        <v>0.67628492421353514</v>
      </c>
      <c r="K192">
        <v>0.7439862853161503</v>
      </c>
      <c r="L192">
        <v>0.80438635604744746</v>
      </c>
      <c r="M192">
        <v>0.87405815355646921</v>
      </c>
      <c r="N192">
        <v>0.94585421642680323</v>
      </c>
      <c r="O192">
        <v>1.0076272452582236</v>
      </c>
    </row>
    <row r="193" spans="1:15" x14ac:dyDescent="0.25">
      <c r="A193">
        <v>6.9038846555687303E-2</v>
      </c>
      <c r="B193">
        <v>0.13916353678376681</v>
      </c>
      <c r="C193">
        <v>0.20189331823192475</v>
      </c>
      <c r="D193">
        <v>0.27354136708417137</v>
      </c>
      <c r="E193">
        <v>0.34154275034717341</v>
      </c>
      <c r="F193">
        <v>0.40214706098453395</v>
      </c>
      <c r="G193">
        <v>0.47340128434734313</v>
      </c>
      <c r="H193">
        <v>0.53813711206727988</v>
      </c>
      <c r="I193">
        <v>0.60663403465835719</v>
      </c>
      <c r="J193">
        <v>0.67296025017618089</v>
      </c>
      <c r="K193">
        <v>0.74434131959104777</v>
      </c>
      <c r="L193">
        <v>0.80449682501822661</v>
      </c>
      <c r="M193">
        <v>0.87553239108276504</v>
      </c>
      <c r="N193">
        <v>0.93874176276104737</v>
      </c>
      <c r="O193">
        <v>1.0119017707338458</v>
      </c>
    </row>
    <row r="194" spans="1:15" x14ac:dyDescent="0.25">
      <c r="A194">
        <v>7.6040210337834965E-2</v>
      </c>
      <c r="B194">
        <v>0.13404098452194607</v>
      </c>
      <c r="C194">
        <v>0.20596882515002549</v>
      </c>
      <c r="D194">
        <v>0.27425800383362414</v>
      </c>
      <c r="E194">
        <v>0.33664875364838581</v>
      </c>
      <c r="F194">
        <v>0.40329969888412387</v>
      </c>
      <c r="G194">
        <v>0.47457180080242733</v>
      </c>
      <c r="H194">
        <v>0.53912288847515799</v>
      </c>
      <c r="I194">
        <v>0.6059995433412656</v>
      </c>
      <c r="J194">
        <v>0.6697719082854251</v>
      </c>
      <c r="K194">
        <v>0.742722709213265</v>
      </c>
      <c r="L194">
        <v>0.80687251807495808</v>
      </c>
      <c r="M194">
        <v>0.87210921050256729</v>
      </c>
      <c r="N194">
        <v>0.94342093965709783</v>
      </c>
      <c r="O194">
        <v>1.0077739007118547</v>
      </c>
    </row>
    <row r="195" spans="1:15" x14ac:dyDescent="0.25">
      <c r="A195">
        <v>7.6937975960750055E-2</v>
      </c>
      <c r="B195">
        <v>0.13883513236785486</v>
      </c>
      <c r="C195">
        <v>0.20818855735483943</v>
      </c>
      <c r="D195">
        <v>0.27266738229767989</v>
      </c>
      <c r="E195">
        <v>0.33803535947412577</v>
      </c>
      <c r="F195">
        <v>0.40245634961331184</v>
      </c>
      <c r="G195">
        <v>0.47503658815470767</v>
      </c>
      <c r="H195">
        <v>0.5448746066141662</v>
      </c>
      <c r="I195">
        <v>0.60450839796804634</v>
      </c>
      <c r="J195">
        <v>0.66988234809920477</v>
      </c>
      <c r="K195">
        <v>0.74647801562555605</v>
      </c>
      <c r="L195">
        <v>0.80903262139768339</v>
      </c>
      <c r="M195">
        <v>0.87460092126002775</v>
      </c>
      <c r="N195">
        <v>0.94236076842320171</v>
      </c>
      <c r="O195">
        <v>1.004010485318809</v>
      </c>
    </row>
    <row r="196" spans="1:15" x14ac:dyDescent="0.25">
      <c r="A196">
        <v>7.400234449472412E-2</v>
      </c>
      <c r="B196">
        <v>0.14061998124913022</v>
      </c>
      <c r="C196">
        <v>0.20280034694206683</v>
      </c>
      <c r="D196">
        <v>0.26929771805272279</v>
      </c>
      <c r="E196">
        <v>0.34216115613412562</v>
      </c>
      <c r="F196">
        <v>0.40670266866535393</v>
      </c>
      <c r="G196">
        <v>0.47304391740253304</v>
      </c>
      <c r="H196">
        <v>0.54540432684942053</v>
      </c>
      <c r="I196">
        <v>0.60878702906452964</v>
      </c>
      <c r="J196">
        <v>0.67529287929496018</v>
      </c>
      <c r="K196">
        <v>0.74343794857570222</v>
      </c>
      <c r="L196">
        <v>0.81016967585871513</v>
      </c>
      <c r="M196">
        <v>0.87868646760949953</v>
      </c>
      <c r="N196">
        <v>0.94652332177441068</v>
      </c>
      <c r="O196">
        <v>1.0070067028188168</v>
      </c>
    </row>
    <row r="197" spans="1:15" x14ac:dyDescent="0.25">
      <c r="A197">
        <v>6.8166876966064952E-2</v>
      </c>
      <c r="B197">
        <v>0.14247814860425576</v>
      </c>
      <c r="C197">
        <v>0.2014923614576111</v>
      </c>
      <c r="D197">
        <v>0.27093186532788482</v>
      </c>
      <c r="E197">
        <v>0.33796291275874502</v>
      </c>
      <c r="F197">
        <v>0.40838530585027633</v>
      </c>
      <c r="G197">
        <v>0.47093057892707263</v>
      </c>
      <c r="H197">
        <v>0.54046687503536195</v>
      </c>
      <c r="I197">
        <v>0.6107465325383622</v>
      </c>
      <c r="J197">
        <v>0.6729778788131594</v>
      </c>
      <c r="K197">
        <v>0.73785979307407767</v>
      </c>
      <c r="L197">
        <v>0.81305776928448825</v>
      </c>
      <c r="M197">
        <v>0.87763003726460442</v>
      </c>
      <c r="N197">
        <v>0.93919402537226704</v>
      </c>
      <c r="O197">
        <v>1.0108936945152867</v>
      </c>
    </row>
    <row r="198" spans="1:15" x14ac:dyDescent="0.25">
      <c r="A198">
        <v>7.4565531532277574E-2</v>
      </c>
      <c r="B198">
        <v>0.14159762237468398</v>
      </c>
      <c r="C198">
        <v>0.20848382643706753</v>
      </c>
      <c r="D198">
        <v>0.27561059373190633</v>
      </c>
      <c r="E198">
        <v>0.34299978556144939</v>
      </c>
      <c r="F198">
        <v>0.40441573591713081</v>
      </c>
      <c r="G198">
        <v>0.47174186038483623</v>
      </c>
      <c r="H198">
        <v>0.54516363147586877</v>
      </c>
      <c r="I198">
        <v>0.60568195441821904</v>
      </c>
      <c r="J198">
        <v>0.67844850293738446</v>
      </c>
      <c r="K198">
        <v>0.7423012462498132</v>
      </c>
      <c r="L198">
        <v>0.80502569777998456</v>
      </c>
      <c r="M198">
        <v>0.872960537984239</v>
      </c>
      <c r="N198">
        <v>0.94626481580062427</v>
      </c>
      <c r="O198">
        <v>1.0072923692325053</v>
      </c>
    </row>
    <row r="199" spans="1:15" x14ac:dyDescent="0.25">
      <c r="A199">
        <v>7.6512697698980212E-2</v>
      </c>
      <c r="B199">
        <v>0.14263251227699814</v>
      </c>
      <c r="C199">
        <v>0.20821872255627377</v>
      </c>
      <c r="D199">
        <v>0.26971001579284909</v>
      </c>
      <c r="E199">
        <v>0.33976511423881595</v>
      </c>
      <c r="F199">
        <v>0.40195626107269888</v>
      </c>
      <c r="G199">
        <v>0.47165463747280623</v>
      </c>
      <c r="H199">
        <v>0.5370454872615521</v>
      </c>
      <c r="I199">
        <v>0.60751626360660693</v>
      </c>
      <c r="J199">
        <v>0.67638799482686185</v>
      </c>
      <c r="K199">
        <v>0.74445112542626257</v>
      </c>
      <c r="L199">
        <v>0.81223726507751759</v>
      </c>
      <c r="M199">
        <v>0.87436809594048115</v>
      </c>
      <c r="N199">
        <v>0.93833048806193398</v>
      </c>
      <c r="O199">
        <v>1.0089802741582965</v>
      </c>
    </row>
    <row r="200" spans="1:15" x14ac:dyDescent="0.25">
      <c r="A200">
        <v>7.0012316397568275E-2</v>
      </c>
      <c r="B200">
        <v>0.13425690073054589</v>
      </c>
      <c r="C200">
        <v>0.2036315218047553</v>
      </c>
      <c r="D200">
        <v>0.27708825612003307</v>
      </c>
      <c r="E200">
        <v>0.34187803539242678</v>
      </c>
      <c r="F200">
        <v>0.40351699715721179</v>
      </c>
      <c r="G200">
        <v>0.47527872837289487</v>
      </c>
      <c r="H200">
        <v>0.54265371402048257</v>
      </c>
      <c r="I200">
        <v>0.61008185514328506</v>
      </c>
      <c r="J200">
        <v>0.67121046824557129</v>
      </c>
      <c r="K200">
        <v>0.74243554166108816</v>
      </c>
      <c r="L200">
        <v>0.80568113617224457</v>
      </c>
      <c r="M200">
        <v>0.87971051954263735</v>
      </c>
      <c r="N200">
        <v>0.94500963399386129</v>
      </c>
      <c r="O200">
        <v>1.0126806133471986</v>
      </c>
    </row>
    <row r="201" spans="1:15" x14ac:dyDescent="0.25">
      <c r="A201">
        <v>6.8341495353562473E-2</v>
      </c>
      <c r="B201">
        <v>0.13616712031103456</v>
      </c>
      <c r="C201">
        <v>0.20549183277610672</v>
      </c>
      <c r="D201">
        <v>0.27247645703999623</v>
      </c>
      <c r="E201">
        <v>0.33623743505907328</v>
      </c>
      <c r="F201">
        <v>0.4108357517918792</v>
      </c>
      <c r="G201">
        <v>0.47761603185372598</v>
      </c>
      <c r="H201">
        <v>0.5428350907579812</v>
      </c>
      <c r="I201">
        <v>0.60491386353706289</v>
      </c>
      <c r="J201">
        <v>0.67533804985920243</v>
      </c>
      <c r="K201">
        <v>0.74122260736253553</v>
      </c>
      <c r="L201">
        <v>0.81248965180386745</v>
      </c>
      <c r="M201">
        <v>0.8714747331070698</v>
      </c>
      <c r="N201">
        <v>0.94067407931187574</v>
      </c>
      <c r="O201">
        <v>1.008293361497707</v>
      </c>
    </row>
    <row r="202" spans="1:15" x14ac:dyDescent="0.25">
      <c r="A202">
        <v>6.7410194852027677E-2</v>
      </c>
      <c r="B202">
        <v>0.13846059144178025</v>
      </c>
      <c r="C202">
        <v>0.20902068878412974</v>
      </c>
      <c r="D202">
        <v>0.27504657201612492</v>
      </c>
      <c r="E202">
        <v>0.33665631614734831</v>
      </c>
      <c r="F202">
        <v>0.40552450991555605</v>
      </c>
      <c r="G202">
        <v>0.4776856586356017</v>
      </c>
      <c r="H202">
        <v>0.54416786941458517</v>
      </c>
      <c r="I202">
        <v>0.60610135346502014</v>
      </c>
      <c r="J202">
        <v>0.67624151077396255</v>
      </c>
      <c r="K202">
        <v>0.74339486334135696</v>
      </c>
      <c r="L202">
        <v>0.80931312314507931</v>
      </c>
      <c r="M202">
        <v>0.87921263185873078</v>
      </c>
      <c r="N202">
        <v>0.94073537390451012</v>
      </c>
      <c r="O202">
        <v>1.0124598420384401</v>
      </c>
    </row>
    <row r="203" spans="1:15" x14ac:dyDescent="0.25">
      <c r="A203">
        <v>7.2465475791544803E-2</v>
      </c>
      <c r="B203">
        <v>0.13932881867443242</v>
      </c>
      <c r="C203">
        <v>0.20872877975588888</v>
      </c>
      <c r="D203">
        <v>0.2722863735679224</v>
      </c>
      <c r="E203">
        <v>0.33857174149032998</v>
      </c>
      <c r="F203">
        <v>0.40213427918460493</v>
      </c>
      <c r="G203">
        <v>0.47748838792142856</v>
      </c>
      <c r="H203">
        <v>0.5438433739492714</v>
      </c>
      <c r="I203">
        <v>0.60351457313115464</v>
      </c>
      <c r="J203">
        <v>0.67925013615121377</v>
      </c>
      <c r="K203">
        <v>0.74385972744824969</v>
      </c>
      <c r="L203">
        <v>0.81263868848720178</v>
      </c>
      <c r="M203">
        <v>0.87460397319763927</v>
      </c>
      <c r="N203">
        <v>0.93784850333586711</v>
      </c>
      <c r="O203">
        <v>1.0103741322900917</v>
      </c>
    </row>
    <row r="204" spans="1:15" x14ac:dyDescent="0.25">
      <c r="A204">
        <v>7.1788032747307301E-2</v>
      </c>
      <c r="B204">
        <v>0.13521405584056109</v>
      </c>
      <c r="C204">
        <v>0.20359085194742887</v>
      </c>
      <c r="D204">
        <v>0.27176922126022374</v>
      </c>
      <c r="E204">
        <v>0.34145964380621135</v>
      </c>
      <c r="F204">
        <v>0.40583944607399508</v>
      </c>
      <c r="G204">
        <v>0.47656894457357069</v>
      </c>
      <c r="H204">
        <v>0.53761685393534342</v>
      </c>
      <c r="I204">
        <v>0.60366756726469839</v>
      </c>
      <c r="J204">
        <v>0.6778508540739614</v>
      </c>
      <c r="K204">
        <v>0.74454233582899754</v>
      </c>
      <c r="L204">
        <v>0.8047869795034277</v>
      </c>
      <c r="M204">
        <v>0.87948463910597174</v>
      </c>
      <c r="N204">
        <v>0.94361253585500748</v>
      </c>
      <c r="O204">
        <v>1.005386468998632</v>
      </c>
    </row>
    <row r="205" spans="1:15" x14ac:dyDescent="0.25">
      <c r="A205">
        <v>7.6782893246783973E-2</v>
      </c>
      <c r="B205">
        <v>0.14088749834978631</v>
      </c>
      <c r="C205">
        <v>0.20833067860719603</v>
      </c>
      <c r="D205">
        <v>0.27016346628422688</v>
      </c>
      <c r="E205">
        <v>0.33511001490754388</v>
      </c>
      <c r="F205">
        <v>0.40809434905357245</v>
      </c>
      <c r="G205">
        <v>0.47024522641748556</v>
      </c>
      <c r="H205">
        <v>0.53923570544194976</v>
      </c>
      <c r="I205">
        <v>0.60797246073955724</v>
      </c>
      <c r="J205">
        <v>0.67327615955117082</v>
      </c>
      <c r="K205">
        <v>0.73938988918496296</v>
      </c>
      <c r="L205">
        <v>0.80528543860473711</v>
      </c>
      <c r="M205">
        <v>0.87064698859147693</v>
      </c>
      <c r="N205">
        <v>0.94097629020122131</v>
      </c>
      <c r="O205">
        <v>1.0115434236933056</v>
      </c>
    </row>
    <row r="206" spans="1:15" x14ac:dyDescent="0.25">
      <c r="A206">
        <v>7.0750769955578358E-2</v>
      </c>
      <c r="B206">
        <v>0.14018892046030895</v>
      </c>
      <c r="C206">
        <v>0.21077309945130451</v>
      </c>
      <c r="D206">
        <v>0.27059471110836852</v>
      </c>
      <c r="E206">
        <v>0.34150261497013906</v>
      </c>
      <c r="F206">
        <v>0.40353470242900696</v>
      </c>
      <c r="G206">
        <v>0.4713633121133029</v>
      </c>
      <c r="H206">
        <v>0.54564216113516606</v>
      </c>
      <c r="I206">
        <v>0.61164669891745771</v>
      </c>
      <c r="J206">
        <v>0.67854943102647536</v>
      </c>
      <c r="K206">
        <v>0.74552011853966982</v>
      </c>
      <c r="L206">
        <v>0.80476416151759078</v>
      </c>
      <c r="M206">
        <v>0.87431170935494329</v>
      </c>
      <c r="N206">
        <v>0.93795138262050326</v>
      </c>
      <c r="O206">
        <v>1.0134749415833801</v>
      </c>
    </row>
    <row r="207" spans="1:15" x14ac:dyDescent="0.25">
      <c r="A207">
        <v>7.0020125497869498E-2</v>
      </c>
      <c r="B207">
        <v>0.14250688283866816</v>
      </c>
      <c r="C207">
        <v>0.20540979612239965</v>
      </c>
      <c r="D207">
        <v>0.2745214954543978</v>
      </c>
      <c r="E207">
        <v>0.34349049677940247</v>
      </c>
      <c r="F207">
        <v>0.40497662039070698</v>
      </c>
      <c r="G207">
        <v>0.4737809030016264</v>
      </c>
      <c r="H207">
        <v>0.53917813191082142</v>
      </c>
      <c r="I207">
        <v>0.6109522222960051</v>
      </c>
      <c r="J207">
        <v>0.67772390152528583</v>
      </c>
      <c r="K207">
        <v>0.7374961423837918</v>
      </c>
      <c r="L207">
        <v>0.80613090744647109</v>
      </c>
      <c r="M207">
        <v>0.87797409181673336</v>
      </c>
      <c r="N207">
        <v>0.94045798967133676</v>
      </c>
      <c r="O207">
        <v>1.0055767730444127</v>
      </c>
    </row>
    <row r="208" spans="1:15" x14ac:dyDescent="0.25">
      <c r="A208">
        <v>7.3106600663473326E-2</v>
      </c>
      <c r="B208">
        <v>0.14265459974752723</v>
      </c>
      <c r="C208">
        <v>0.20323278092175703</v>
      </c>
      <c r="D208">
        <v>0.27475285356252366</v>
      </c>
      <c r="E208">
        <v>0.34456896496764111</v>
      </c>
      <c r="F208">
        <v>0.41168472329575956</v>
      </c>
      <c r="G208">
        <v>0.47787310882438672</v>
      </c>
      <c r="H208">
        <v>0.54373996541790159</v>
      </c>
      <c r="I208">
        <v>0.60353142009243443</v>
      </c>
      <c r="J208">
        <v>0.67626620430437456</v>
      </c>
      <c r="K208">
        <v>0.74576797318780075</v>
      </c>
      <c r="L208">
        <v>0.80829715688915438</v>
      </c>
      <c r="M208">
        <v>0.87054292334426753</v>
      </c>
      <c r="N208">
        <v>0.94573753686730266</v>
      </c>
      <c r="O208">
        <v>1.0068883674046933</v>
      </c>
    </row>
    <row r="209" spans="1:15" x14ac:dyDescent="0.25">
      <c r="A209">
        <v>7.4801371222070465E-2</v>
      </c>
      <c r="B209">
        <v>0.13976198979490451</v>
      </c>
      <c r="C209">
        <v>0.20116811441871146</v>
      </c>
      <c r="D209">
        <v>0.26824644562932803</v>
      </c>
      <c r="E209">
        <v>0.34265777174502071</v>
      </c>
      <c r="F209">
        <v>0.40953760319624549</v>
      </c>
      <c r="G209">
        <v>0.46988871157948087</v>
      </c>
      <c r="H209">
        <v>0.54312176999047546</v>
      </c>
      <c r="I209">
        <v>0.61165664598733782</v>
      </c>
      <c r="J209">
        <v>0.67737027615754064</v>
      </c>
      <c r="K209">
        <v>0.74168428662254182</v>
      </c>
      <c r="L209">
        <v>0.80666437830259441</v>
      </c>
      <c r="M209">
        <v>0.87916317185797777</v>
      </c>
      <c r="N209">
        <v>0.94401210443805206</v>
      </c>
      <c r="O209">
        <v>1.0063430996214136</v>
      </c>
    </row>
    <row r="210" spans="1:15" x14ac:dyDescent="0.25">
      <c r="A210">
        <v>7.2578853322742762E-2</v>
      </c>
      <c r="B210">
        <v>0.13619420315464162</v>
      </c>
      <c r="C210">
        <v>0.20758887872896456</v>
      </c>
      <c r="D210">
        <v>0.27533620123947228</v>
      </c>
      <c r="E210">
        <v>0.34201811686953998</v>
      </c>
      <c r="F210">
        <v>0.40608276741434807</v>
      </c>
      <c r="G210">
        <v>0.47480093658923439</v>
      </c>
      <c r="H210">
        <v>0.54037756014508442</v>
      </c>
      <c r="I210">
        <v>0.60411200449050972</v>
      </c>
      <c r="J210">
        <v>0.67769659679974914</v>
      </c>
      <c r="K210">
        <v>0.74562337035138315</v>
      </c>
      <c r="L210">
        <v>0.80744214210378562</v>
      </c>
      <c r="M210">
        <v>0.87608906165014744</v>
      </c>
      <c r="N210">
        <v>0.93930028089497242</v>
      </c>
      <c r="O210">
        <v>1.0040514257216195</v>
      </c>
    </row>
    <row r="211" spans="1:15" x14ac:dyDescent="0.25">
      <c r="A211">
        <v>7.2284794997938023E-2</v>
      </c>
      <c r="B211">
        <v>0.13882802692674601</v>
      </c>
      <c r="C211">
        <v>0.21056939346658363</v>
      </c>
      <c r="D211">
        <v>0.27715019819149622</v>
      </c>
      <c r="E211">
        <v>0.34027620658086477</v>
      </c>
      <c r="F211">
        <v>0.40302150708883394</v>
      </c>
      <c r="G211">
        <v>0.47264915823969855</v>
      </c>
      <c r="H211">
        <v>0.54389422737627535</v>
      </c>
      <c r="I211">
        <v>0.61145317132153298</v>
      </c>
      <c r="J211">
        <v>0.67751695621384955</v>
      </c>
      <c r="K211">
        <v>0.73743962651959394</v>
      </c>
      <c r="L211">
        <v>0.80771587226416164</v>
      </c>
      <c r="M211">
        <v>0.87451110328150616</v>
      </c>
      <c r="N211">
        <v>0.93921633536586457</v>
      </c>
      <c r="O211">
        <v>1.0107242428420902</v>
      </c>
    </row>
    <row r="212" spans="1:15" x14ac:dyDescent="0.25">
      <c r="A212">
        <v>7.6006619459337857E-2</v>
      </c>
      <c r="B212">
        <v>0.13615674588375051</v>
      </c>
      <c r="C212">
        <v>0.20566780258918618</v>
      </c>
      <c r="D212">
        <v>0.27547912901612959</v>
      </c>
      <c r="E212">
        <v>0.33826449155680682</v>
      </c>
      <c r="F212">
        <v>0.41091512104611161</v>
      </c>
      <c r="G212">
        <v>0.47829025534777042</v>
      </c>
      <c r="H212">
        <v>0.53921299405816925</v>
      </c>
      <c r="I212">
        <v>0.61165736650162228</v>
      </c>
      <c r="J212">
        <v>0.66964690447961472</v>
      </c>
      <c r="K212">
        <v>0.74341800952221493</v>
      </c>
      <c r="L212">
        <v>0.80991353991452464</v>
      </c>
      <c r="M212">
        <v>0.87749067183610152</v>
      </c>
      <c r="N212">
        <v>0.94453026672309348</v>
      </c>
      <c r="O212">
        <v>1.0081155975702532</v>
      </c>
    </row>
    <row r="213" spans="1:15" x14ac:dyDescent="0.25">
      <c r="A213">
        <v>7.0306070674332671E-2</v>
      </c>
      <c r="B213">
        <v>0.14206228174108085</v>
      </c>
      <c r="C213">
        <v>0.20245936533917441</v>
      </c>
      <c r="D213">
        <v>0.27464672614699215</v>
      </c>
      <c r="E213">
        <v>0.34129278525298989</v>
      </c>
      <c r="F213">
        <v>0.40580964558569349</v>
      </c>
      <c r="G213">
        <v>0.47783274817642302</v>
      </c>
      <c r="H213">
        <v>0.53946669011465531</v>
      </c>
      <c r="I213">
        <v>0.60454304713254248</v>
      </c>
      <c r="J213">
        <v>0.67346312255251339</v>
      </c>
      <c r="K213">
        <v>0.73986015570057162</v>
      </c>
      <c r="L213">
        <v>0.80746006582117802</v>
      </c>
      <c r="M213">
        <v>0.8712298462278989</v>
      </c>
      <c r="N213">
        <v>0.94341263302329748</v>
      </c>
      <c r="O213">
        <v>1.0048176408510814</v>
      </c>
    </row>
    <row r="214" spans="1:15" x14ac:dyDescent="0.25">
      <c r="A214">
        <v>6.7912676831153942E-2</v>
      </c>
      <c r="B214">
        <v>0.14166362901236051</v>
      </c>
      <c r="C214">
        <v>0.20822990891510576</v>
      </c>
      <c r="D214">
        <v>0.2766989044383113</v>
      </c>
      <c r="E214">
        <v>0.34349696139170732</v>
      </c>
      <c r="F214">
        <v>0.40762068845701044</v>
      </c>
      <c r="G214">
        <v>0.4781045959305853</v>
      </c>
      <c r="H214">
        <v>0.53630193991087849</v>
      </c>
      <c r="I214">
        <v>0.6048291151797105</v>
      </c>
      <c r="J214">
        <v>0.67207069843782552</v>
      </c>
      <c r="K214">
        <v>0.73663130305531443</v>
      </c>
      <c r="L214">
        <v>0.80941011679079911</v>
      </c>
      <c r="M214">
        <v>0.87309431241783664</v>
      </c>
      <c r="N214">
        <v>0.94224033530442064</v>
      </c>
      <c r="O214">
        <v>1.0099247504989455</v>
      </c>
    </row>
    <row r="215" spans="1:15" x14ac:dyDescent="0.25">
      <c r="A215">
        <v>6.9242203117640191E-2</v>
      </c>
      <c r="B215">
        <v>0.13736691075843724</v>
      </c>
      <c r="C215">
        <v>0.20154331036308207</v>
      </c>
      <c r="D215">
        <v>0.27526633608690543</v>
      </c>
      <c r="E215">
        <v>0.34049237132875054</v>
      </c>
      <c r="F215">
        <v>0.40857636311241385</v>
      </c>
      <c r="G215">
        <v>0.47073999033024139</v>
      </c>
      <c r="H215">
        <v>0.53686703537631497</v>
      </c>
      <c r="I215">
        <v>0.60347962551605661</v>
      </c>
      <c r="J215">
        <v>0.67374338104497256</v>
      </c>
      <c r="K215">
        <v>0.73930301526111386</v>
      </c>
      <c r="L215">
        <v>0.80523203446995295</v>
      </c>
      <c r="M215">
        <v>0.87201973493999529</v>
      </c>
      <c r="N215">
        <v>0.93763245357198999</v>
      </c>
      <c r="O215">
        <v>1.0114736199714343</v>
      </c>
    </row>
    <row r="216" spans="1:15" x14ac:dyDescent="0.25">
      <c r="A216">
        <v>7.0056292392931124E-2</v>
      </c>
      <c r="B216">
        <v>0.13600425531031085</v>
      </c>
      <c r="C216">
        <v>0.20386404719332898</v>
      </c>
      <c r="D216">
        <v>0.27413702235790577</v>
      </c>
      <c r="E216">
        <v>0.33947321742569581</v>
      </c>
      <c r="F216">
        <v>0.41023742924611672</v>
      </c>
      <c r="G216">
        <v>0.47568176063413081</v>
      </c>
      <c r="H216">
        <v>0.53843104524399299</v>
      </c>
      <c r="I216">
        <v>0.60861162447570982</v>
      </c>
      <c r="J216">
        <v>0.67725962442364029</v>
      </c>
      <c r="K216">
        <v>0.74556376418812598</v>
      </c>
      <c r="L216">
        <v>0.80693965401902412</v>
      </c>
      <c r="M216">
        <v>0.87478884789125633</v>
      </c>
      <c r="N216">
        <v>0.9379790523984517</v>
      </c>
      <c r="O216">
        <v>1.0123512917431459</v>
      </c>
    </row>
    <row r="217" spans="1:15" x14ac:dyDescent="0.25">
      <c r="A217">
        <v>7.630810131100868E-2</v>
      </c>
      <c r="B217">
        <v>0.13406337334701826</v>
      </c>
      <c r="C217">
        <v>0.20969378630225943</v>
      </c>
      <c r="D217">
        <v>0.27381658104514367</v>
      </c>
      <c r="E217">
        <v>0.33802822189756376</v>
      </c>
      <c r="F217">
        <v>0.40311580508863676</v>
      </c>
      <c r="G217">
        <v>0.47269924131124619</v>
      </c>
      <c r="H217">
        <v>0.53993162415154805</v>
      </c>
      <c r="I217">
        <v>0.61119557868126451</v>
      </c>
      <c r="J217">
        <v>0.67326914741057375</v>
      </c>
      <c r="K217">
        <v>0.74616717909685215</v>
      </c>
      <c r="L217">
        <v>0.804302320664111</v>
      </c>
      <c r="M217">
        <v>0.87631401290043021</v>
      </c>
      <c r="N217">
        <v>0.94248264246519686</v>
      </c>
      <c r="O217">
        <v>1.0133611542178342</v>
      </c>
    </row>
    <row r="218" spans="1:15" x14ac:dyDescent="0.25">
      <c r="A218">
        <v>7.5162060250296814E-2</v>
      </c>
      <c r="B218">
        <v>0.14394780531700957</v>
      </c>
      <c r="C218">
        <v>0.20329411428738819</v>
      </c>
      <c r="D218">
        <v>0.2760805487033986</v>
      </c>
      <c r="E218">
        <v>0.33983029333200715</v>
      </c>
      <c r="F218">
        <v>0.40218779600193538</v>
      </c>
      <c r="G218">
        <v>0.46998158193086131</v>
      </c>
      <c r="H218">
        <v>0.53860441732539466</v>
      </c>
      <c r="I218">
        <v>0.61256439296233001</v>
      </c>
      <c r="J218">
        <v>0.67839797304032923</v>
      </c>
      <c r="K218">
        <v>0.73755714183269538</v>
      </c>
      <c r="L218">
        <v>0.80706045374796576</v>
      </c>
      <c r="M218">
        <v>0.87144878682000493</v>
      </c>
      <c r="N218">
        <v>0.93925174295490232</v>
      </c>
      <c r="O218">
        <v>1.0082424834873287</v>
      </c>
    </row>
    <row r="219" spans="1:15" x14ac:dyDescent="0.25">
      <c r="A219">
        <v>7.1268423841481951E-2</v>
      </c>
      <c r="B219">
        <v>0.13794833255418687</v>
      </c>
      <c r="C219">
        <v>0.20675602107567265</v>
      </c>
      <c r="D219">
        <v>0.26822230997127094</v>
      </c>
      <c r="E219">
        <v>0.34154376509384049</v>
      </c>
      <c r="F219">
        <v>0.40708856131259413</v>
      </c>
      <c r="G219">
        <v>0.47307671110221761</v>
      </c>
      <c r="H219">
        <v>0.53716408713455788</v>
      </c>
      <c r="I219">
        <v>0.60861026080143388</v>
      </c>
      <c r="J219">
        <v>0.67525828762481466</v>
      </c>
      <c r="K219">
        <v>0.73831716475402165</v>
      </c>
      <c r="L219">
        <v>0.8049016333516481</v>
      </c>
      <c r="M219">
        <v>0.8730417317787228</v>
      </c>
      <c r="N219">
        <v>0.93971122555827169</v>
      </c>
      <c r="O219">
        <v>1.0135445629049331</v>
      </c>
    </row>
    <row r="220" spans="1:15" x14ac:dyDescent="0.25">
      <c r="A220">
        <v>7.6280094489264372E-2</v>
      </c>
      <c r="B220">
        <v>0.14356390535818736</v>
      </c>
      <c r="C220">
        <v>0.20188408956541753</v>
      </c>
      <c r="D220">
        <v>0.27653944291264038</v>
      </c>
      <c r="E220">
        <v>0.33576593806168825</v>
      </c>
      <c r="F220">
        <v>0.41000262992427283</v>
      </c>
      <c r="G220">
        <v>0.47836096358064001</v>
      </c>
      <c r="H220">
        <v>0.54402258072954535</v>
      </c>
      <c r="I220">
        <v>0.60979571079121853</v>
      </c>
      <c r="J220">
        <v>0.67504604632381582</v>
      </c>
      <c r="K220">
        <v>0.74259830233750679</v>
      </c>
      <c r="L220">
        <v>0.80778648074126791</v>
      </c>
      <c r="M220">
        <v>0.87337570150862598</v>
      </c>
      <c r="N220">
        <v>0.94436554074302959</v>
      </c>
      <c r="O220">
        <v>1.0102829122594057</v>
      </c>
    </row>
    <row r="221" spans="1:15" x14ac:dyDescent="0.25">
      <c r="A221">
        <v>6.7326313672990551E-2</v>
      </c>
      <c r="B221">
        <v>0.14230398520132778</v>
      </c>
      <c r="C221">
        <v>0.20747796102626243</v>
      </c>
      <c r="D221">
        <v>0.27094957644881168</v>
      </c>
      <c r="E221">
        <v>0.34205512811205996</v>
      </c>
      <c r="F221">
        <v>0.40534071867090571</v>
      </c>
      <c r="G221">
        <v>0.47213718840464464</v>
      </c>
      <c r="H221">
        <v>0.54221172798387962</v>
      </c>
      <c r="I221">
        <v>0.60603279688492395</v>
      </c>
      <c r="J221">
        <v>0.6793194486438997</v>
      </c>
      <c r="K221">
        <v>0.7433868661787798</v>
      </c>
      <c r="L221">
        <v>0.80999621853284354</v>
      </c>
      <c r="M221">
        <v>0.87324005435939678</v>
      </c>
      <c r="N221">
        <v>0.94460902391247437</v>
      </c>
      <c r="O221">
        <v>1.0058265708691052</v>
      </c>
    </row>
    <row r="222" spans="1:15" x14ac:dyDescent="0.25">
      <c r="A222">
        <v>7.4719454647596106E-2</v>
      </c>
      <c r="B222">
        <v>0.14302710428569285</v>
      </c>
      <c r="C222">
        <v>0.20986224237660644</v>
      </c>
      <c r="D222">
        <v>0.27653817967672545</v>
      </c>
      <c r="E222">
        <v>0.33698760558698188</v>
      </c>
      <c r="F222">
        <v>0.40473581894931132</v>
      </c>
      <c r="G222">
        <v>0.47020170419181773</v>
      </c>
      <c r="H222">
        <v>0.54530241111852173</v>
      </c>
      <c r="I222">
        <v>0.609754354388235</v>
      </c>
      <c r="J222">
        <v>0.67516084842552837</v>
      </c>
      <c r="K222">
        <v>0.74051648396465708</v>
      </c>
      <c r="L222">
        <v>0.8080043247301032</v>
      </c>
      <c r="M222">
        <v>0.87307935715411611</v>
      </c>
      <c r="N222">
        <v>0.93989239935685276</v>
      </c>
      <c r="O222">
        <v>1.0038850532972612</v>
      </c>
    </row>
    <row r="223" spans="1:15" x14ac:dyDescent="0.25">
      <c r="A223">
        <v>7.0461039488453434E-2</v>
      </c>
      <c r="B223">
        <v>0.14032221336537068</v>
      </c>
      <c r="C223">
        <v>0.20904216703593162</v>
      </c>
      <c r="D223">
        <v>0.27473494335156884</v>
      </c>
      <c r="E223">
        <v>0.33637961487018353</v>
      </c>
      <c r="F223">
        <v>0.41013254204175736</v>
      </c>
      <c r="G223">
        <v>0.47882314246784435</v>
      </c>
      <c r="H223">
        <v>0.53841115744105272</v>
      </c>
      <c r="I223">
        <v>0.60450392712395329</v>
      </c>
      <c r="J223">
        <v>0.67521936852147546</v>
      </c>
      <c r="K223">
        <v>0.73974755497714295</v>
      </c>
      <c r="L223">
        <v>0.81205151940519948</v>
      </c>
      <c r="M223">
        <v>0.87294006365595689</v>
      </c>
      <c r="N223">
        <v>0.9396974546212431</v>
      </c>
      <c r="O223">
        <v>1.0086346919650901</v>
      </c>
    </row>
    <row r="224" spans="1:15" x14ac:dyDescent="0.25">
      <c r="A224">
        <v>7.3292139838343248E-2</v>
      </c>
      <c r="B224">
        <v>0.13690734909189534</v>
      </c>
      <c r="C224">
        <v>0.20433356875137471</v>
      </c>
      <c r="D224">
        <v>0.27046731612954472</v>
      </c>
      <c r="E224">
        <v>0.3368957194493421</v>
      </c>
      <c r="F224">
        <v>0.40794050393630282</v>
      </c>
      <c r="G224">
        <v>0.47250713747556983</v>
      </c>
      <c r="H224">
        <v>0.53818429663880396</v>
      </c>
      <c r="I224">
        <v>0.60939242135686167</v>
      </c>
      <c r="J224">
        <v>0.67564529335676848</v>
      </c>
      <c r="K224">
        <v>0.74414593270727847</v>
      </c>
      <c r="L224">
        <v>0.80462856833319041</v>
      </c>
      <c r="M224">
        <v>0.87995853491186327</v>
      </c>
      <c r="N224">
        <v>0.94149208434464238</v>
      </c>
      <c r="O224">
        <v>1.0136568181702226</v>
      </c>
    </row>
    <row r="225" spans="1:15" x14ac:dyDescent="0.25">
      <c r="A225">
        <v>6.9611704554499498E-2</v>
      </c>
      <c r="B225">
        <v>0.13493225515595192</v>
      </c>
      <c r="C225">
        <v>0.20309286204205218</v>
      </c>
      <c r="D225">
        <v>0.26837185827477633</v>
      </c>
      <c r="E225">
        <v>0.34319706772279418</v>
      </c>
      <c r="F225">
        <v>0.40239650011599853</v>
      </c>
      <c r="G225">
        <v>0.47027813073988789</v>
      </c>
      <c r="H225">
        <v>0.54216314476295679</v>
      </c>
      <c r="I225">
        <v>0.60985267349762284</v>
      </c>
      <c r="J225">
        <v>0.67919216367179658</v>
      </c>
      <c r="K225">
        <v>0.74411555310202382</v>
      </c>
      <c r="L225">
        <v>0.80676331389896683</v>
      </c>
      <c r="M225">
        <v>0.87910256358967187</v>
      </c>
      <c r="N225">
        <v>0.94500917250694028</v>
      </c>
      <c r="O225">
        <v>1.0130339406626594</v>
      </c>
    </row>
    <row r="226" spans="1:15" x14ac:dyDescent="0.25">
      <c r="A226">
        <v>7.0175957534354391E-2</v>
      </c>
      <c r="B226">
        <v>0.13553681009912466</v>
      </c>
      <c r="C226">
        <v>0.20835790700514292</v>
      </c>
      <c r="D226">
        <v>0.27709404139818206</v>
      </c>
      <c r="E226">
        <v>0.34076095000648832</v>
      </c>
      <c r="F226">
        <v>0.40961132359995212</v>
      </c>
      <c r="G226">
        <v>0.47265630757666249</v>
      </c>
      <c r="H226">
        <v>0.54090355324236472</v>
      </c>
      <c r="I226">
        <v>0.60937229878387689</v>
      </c>
      <c r="J226">
        <v>0.6735154569934414</v>
      </c>
      <c r="K226">
        <v>0.73735336514887417</v>
      </c>
      <c r="L226">
        <v>0.80583322776450561</v>
      </c>
      <c r="M226">
        <v>0.87844467202381926</v>
      </c>
      <c r="N226">
        <v>0.94398278306977468</v>
      </c>
      <c r="O226">
        <v>1.0102405787550504</v>
      </c>
    </row>
    <row r="227" spans="1:15" x14ac:dyDescent="0.25">
      <c r="A227">
        <v>7.537858890766512E-2</v>
      </c>
      <c r="B227">
        <v>0.13751317086242729</v>
      </c>
      <c r="C227">
        <v>0.20942264510764816</v>
      </c>
      <c r="D227">
        <v>0.27607101414610413</v>
      </c>
      <c r="E227">
        <v>0.33503711581986928</v>
      </c>
      <c r="F227">
        <v>0.40443564329433412</v>
      </c>
      <c r="G227">
        <v>0.47302236647169521</v>
      </c>
      <c r="H227">
        <v>0.53798504121491486</v>
      </c>
      <c r="I227">
        <v>0.60405452794494652</v>
      </c>
      <c r="J227">
        <v>0.6743673460473848</v>
      </c>
      <c r="K227">
        <v>0.74274892689018723</v>
      </c>
      <c r="L227">
        <v>0.81136293162470141</v>
      </c>
      <c r="M227">
        <v>0.87480364134221766</v>
      </c>
      <c r="N227">
        <v>0.94062957129641667</v>
      </c>
      <c r="O227">
        <v>1.0092813707383361</v>
      </c>
    </row>
    <row r="228" spans="1:15" x14ac:dyDescent="0.25">
      <c r="A228">
        <v>6.9029945068954435E-2</v>
      </c>
      <c r="B228">
        <v>0.13432127163260621</v>
      </c>
      <c r="C228">
        <v>0.20191210375256291</v>
      </c>
      <c r="D228">
        <v>0.27618486531264408</v>
      </c>
      <c r="E228">
        <v>0.33887690655716218</v>
      </c>
      <c r="F228">
        <v>0.40423395546391883</v>
      </c>
      <c r="G228">
        <v>0.47144756958224043</v>
      </c>
      <c r="H228">
        <v>0.54201605509877282</v>
      </c>
      <c r="I228">
        <v>0.60932813558726528</v>
      </c>
      <c r="J228">
        <v>0.67530246533073413</v>
      </c>
      <c r="K228">
        <v>0.74366072692896301</v>
      </c>
      <c r="L228">
        <v>0.81174775197457372</v>
      </c>
      <c r="M228">
        <v>0.87517380967702252</v>
      </c>
      <c r="N228">
        <v>0.94479416640062763</v>
      </c>
      <c r="O228">
        <v>1.0058120464273783</v>
      </c>
    </row>
    <row r="229" spans="1:15" x14ac:dyDescent="0.25">
      <c r="A229">
        <v>7.2844431211819868E-2</v>
      </c>
      <c r="B229">
        <v>0.14144489789211995</v>
      </c>
      <c r="C229">
        <v>0.20196237435285022</v>
      </c>
      <c r="D229">
        <v>0.27011583906156555</v>
      </c>
      <c r="E229">
        <v>0.33558215768075422</v>
      </c>
      <c r="F229">
        <v>0.41082343983480973</v>
      </c>
      <c r="G229">
        <v>0.47875921077422212</v>
      </c>
      <c r="H229">
        <v>0.5457028506878806</v>
      </c>
      <c r="I229">
        <v>0.60479767715181298</v>
      </c>
      <c r="J229">
        <v>0.6749329205470127</v>
      </c>
      <c r="K229">
        <v>0.74055951716293122</v>
      </c>
      <c r="L229">
        <v>0.80784218224805515</v>
      </c>
      <c r="M229">
        <v>0.8718740807975387</v>
      </c>
      <c r="N229">
        <v>0.94115770648269714</v>
      </c>
      <c r="O229">
        <v>1.0117526056313579</v>
      </c>
    </row>
    <row r="230" spans="1:15" x14ac:dyDescent="0.25">
      <c r="A230">
        <v>6.9150486294304689E-2</v>
      </c>
      <c r="B230">
        <v>0.13528488029632296</v>
      </c>
      <c r="C230">
        <v>0.20773303246263244</v>
      </c>
      <c r="D230">
        <v>0.27352800946390798</v>
      </c>
      <c r="E230">
        <v>0.33548177454017114</v>
      </c>
      <c r="F230">
        <v>0.41129743492508614</v>
      </c>
      <c r="G230">
        <v>0.47873523566513576</v>
      </c>
      <c r="H230">
        <v>0.54225830719971368</v>
      </c>
      <c r="I230">
        <v>0.60825174180315211</v>
      </c>
      <c r="J230">
        <v>0.67710417763325093</v>
      </c>
      <c r="K230">
        <v>0.74046703695865834</v>
      </c>
      <c r="L230">
        <v>0.81072002635580609</v>
      </c>
      <c r="M230">
        <v>0.87721989657795096</v>
      </c>
      <c r="N230">
        <v>0.9376783657020884</v>
      </c>
      <c r="O230">
        <v>1.011856856120102</v>
      </c>
    </row>
    <row r="231" spans="1:15" x14ac:dyDescent="0.25">
      <c r="A231">
        <v>7.2334527886431799E-2</v>
      </c>
      <c r="B231">
        <v>0.13895697504860752</v>
      </c>
      <c r="C231">
        <v>0.20302681996960767</v>
      </c>
      <c r="D231">
        <v>0.27619503045793314</v>
      </c>
      <c r="E231">
        <v>0.33654953175278568</v>
      </c>
      <c r="F231">
        <v>0.40282632004047303</v>
      </c>
      <c r="G231">
        <v>0.47490681213100783</v>
      </c>
      <c r="H231">
        <v>0.53656027638709425</v>
      </c>
      <c r="I231">
        <v>0.61009812896172388</v>
      </c>
      <c r="J231">
        <v>0.67623829705783656</v>
      </c>
      <c r="K231">
        <v>0.7451561422474251</v>
      </c>
      <c r="L231">
        <v>0.80350467032700024</v>
      </c>
      <c r="M231">
        <v>0.87454173140315761</v>
      </c>
      <c r="N231">
        <v>0.94229982959836167</v>
      </c>
      <c r="O231">
        <v>1.0108360953461633</v>
      </c>
    </row>
    <row r="232" spans="1:15" x14ac:dyDescent="0.25">
      <c r="A232">
        <v>7.4632250842267586E-2</v>
      </c>
      <c r="B232">
        <v>0.14051096892277029</v>
      </c>
      <c r="C232">
        <v>0.20449061929441237</v>
      </c>
      <c r="D232">
        <v>0.27497568979470627</v>
      </c>
      <c r="E232">
        <v>0.33539905671953046</v>
      </c>
      <c r="F232">
        <v>0.40399423251876704</v>
      </c>
      <c r="G232">
        <v>0.47264547393397172</v>
      </c>
      <c r="H232">
        <v>0.53635119109430773</v>
      </c>
      <c r="I232">
        <v>0.60948254519466427</v>
      </c>
      <c r="J232">
        <v>0.67135840259733581</v>
      </c>
      <c r="K232">
        <v>0.74600756891024733</v>
      </c>
      <c r="L232">
        <v>0.80367613592883846</v>
      </c>
      <c r="M232">
        <v>0.87336213301292021</v>
      </c>
      <c r="N232">
        <v>0.93861822245207172</v>
      </c>
      <c r="O232">
        <v>1.0044591436304557</v>
      </c>
    </row>
    <row r="233" spans="1:15" x14ac:dyDescent="0.25">
      <c r="A233">
        <v>7.5399638555569345E-2</v>
      </c>
      <c r="B233">
        <v>0.1340016194688636</v>
      </c>
      <c r="C233">
        <v>0.20988428801968292</v>
      </c>
      <c r="D233">
        <v>0.27013732230218795</v>
      </c>
      <c r="E233">
        <v>0.34168761930959896</v>
      </c>
      <c r="F233">
        <v>0.40483325857084834</v>
      </c>
      <c r="G233">
        <v>0.47726873878815695</v>
      </c>
      <c r="H233">
        <v>0.54102658179718599</v>
      </c>
      <c r="I233">
        <v>0.61183529358810729</v>
      </c>
      <c r="J233">
        <v>0.67469244039370657</v>
      </c>
      <c r="K233">
        <v>0.73658707811685653</v>
      </c>
      <c r="L233">
        <v>0.81184497126008659</v>
      </c>
      <c r="M233">
        <v>0.87990076778925885</v>
      </c>
      <c r="N233">
        <v>0.94442151817169473</v>
      </c>
      <c r="O233">
        <v>1.0087239607435201</v>
      </c>
    </row>
    <row r="234" spans="1:15" x14ac:dyDescent="0.25">
      <c r="A234">
        <v>7.2213643754766355E-2</v>
      </c>
      <c r="B234">
        <v>0.14093973666552076</v>
      </c>
      <c r="C234">
        <v>0.20490707201692968</v>
      </c>
      <c r="D234">
        <v>0.2737490627281482</v>
      </c>
      <c r="E234">
        <v>0.33766102225225064</v>
      </c>
      <c r="F234">
        <v>0.40258991378707643</v>
      </c>
      <c r="G234">
        <v>0.47534390756722683</v>
      </c>
      <c r="H234">
        <v>0.53652610662901246</v>
      </c>
      <c r="I234">
        <v>0.60619116542446028</v>
      </c>
      <c r="J234">
        <v>0.67542739211187142</v>
      </c>
      <c r="K234">
        <v>0.74014302969006907</v>
      </c>
      <c r="L234">
        <v>0.80479821974926702</v>
      </c>
      <c r="M234">
        <v>0.87757711834854102</v>
      </c>
      <c r="N234">
        <v>0.93846506644374328</v>
      </c>
      <c r="O234">
        <v>1.0117116218316975</v>
      </c>
    </row>
    <row r="235" spans="1:15" x14ac:dyDescent="0.25">
      <c r="A235">
        <v>7.0572639870258372E-2</v>
      </c>
      <c r="B235">
        <v>0.14155256819604084</v>
      </c>
      <c r="C235">
        <v>0.20396812426061697</v>
      </c>
      <c r="D235">
        <v>0.26919569817097083</v>
      </c>
      <c r="E235">
        <v>0.33654222047126908</v>
      </c>
      <c r="F235">
        <v>0.4095310687182796</v>
      </c>
      <c r="G235">
        <v>0.46905202872931595</v>
      </c>
      <c r="H235">
        <v>0.54343749464720725</v>
      </c>
      <c r="I235">
        <v>0.60450657268511021</v>
      </c>
      <c r="J235">
        <v>0.67901938300958198</v>
      </c>
      <c r="K235">
        <v>0.74291034176123549</v>
      </c>
      <c r="L235">
        <v>0.80517244366491458</v>
      </c>
      <c r="M235">
        <v>0.87462681765069938</v>
      </c>
      <c r="N235">
        <v>0.94613633876898862</v>
      </c>
      <c r="O235">
        <v>1.0119749802955171</v>
      </c>
    </row>
    <row r="236" spans="1:15" x14ac:dyDescent="0.25">
      <c r="A236">
        <v>7.4928809485512088E-2</v>
      </c>
      <c r="B236">
        <v>0.13940220856471675</v>
      </c>
      <c r="C236">
        <v>0.2044501621800594</v>
      </c>
      <c r="D236">
        <v>0.27183636571435327</v>
      </c>
      <c r="E236">
        <v>0.33811015135532696</v>
      </c>
      <c r="F236">
        <v>0.41043493287383237</v>
      </c>
      <c r="G236">
        <v>0.47277129050208239</v>
      </c>
      <c r="H236">
        <v>0.53921959937438257</v>
      </c>
      <c r="I236">
        <v>0.60345256392493263</v>
      </c>
      <c r="J236">
        <v>0.67693515988531194</v>
      </c>
      <c r="K236">
        <v>0.73763078584510866</v>
      </c>
      <c r="L236">
        <v>0.81262862396542224</v>
      </c>
      <c r="M236">
        <v>0.87926783535309039</v>
      </c>
      <c r="N236">
        <v>0.94601401544633235</v>
      </c>
      <c r="O236">
        <v>1.0057643646366103</v>
      </c>
    </row>
    <row r="237" spans="1:15" x14ac:dyDescent="0.25">
      <c r="A237">
        <v>7.3801594685528799E-2</v>
      </c>
      <c r="B237">
        <v>0.14048473415844984</v>
      </c>
      <c r="C237">
        <v>0.20888342106603058</v>
      </c>
      <c r="D237">
        <v>0.26947892858875216</v>
      </c>
      <c r="E237">
        <v>0.33524944057668826</v>
      </c>
      <c r="F237">
        <v>0.40962028586326166</v>
      </c>
      <c r="G237">
        <v>0.47311656957261511</v>
      </c>
      <c r="H237">
        <v>0.54067152336018209</v>
      </c>
      <c r="I237">
        <v>0.60866880538369106</v>
      </c>
      <c r="J237">
        <v>0.67166179535403292</v>
      </c>
      <c r="K237">
        <v>0.74384024670094495</v>
      </c>
      <c r="L237">
        <v>0.81205164031123911</v>
      </c>
      <c r="M237">
        <v>0.87698973695541171</v>
      </c>
      <c r="N237">
        <v>0.94230554015364065</v>
      </c>
      <c r="O237">
        <v>1.0122033617139887</v>
      </c>
    </row>
    <row r="238" spans="1:15" x14ac:dyDescent="0.25">
      <c r="A238">
        <v>7.0282536216512023E-2</v>
      </c>
      <c r="B238">
        <v>0.14347036765932333</v>
      </c>
      <c r="C238">
        <v>0.20328943945413919</v>
      </c>
      <c r="D238">
        <v>0.27385177570572278</v>
      </c>
      <c r="E238">
        <v>0.34319160587840114</v>
      </c>
      <c r="F238">
        <v>0.40502987825479747</v>
      </c>
      <c r="G238">
        <v>0.47543561158305447</v>
      </c>
      <c r="H238">
        <v>0.54195399471295935</v>
      </c>
      <c r="I238">
        <v>0.60894303543520367</v>
      </c>
      <c r="J238">
        <v>0.67536718524550543</v>
      </c>
      <c r="K238">
        <v>0.74628444586194875</v>
      </c>
      <c r="L238">
        <v>0.80993375141605084</v>
      </c>
      <c r="M238">
        <v>0.87785511630852597</v>
      </c>
      <c r="N238">
        <v>0.94057700306422098</v>
      </c>
      <c r="O238">
        <v>1.0085916794813476</v>
      </c>
    </row>
    <row r="239" spans="1:15" x14ac:dyDescent="0.25">
      <c r="A239">
        <v>6.7401918781922546E-2</v>
      </c>
      <c r="B239">
        <v>0.13600537422285025</v>
      </c>
      <c r="C239">
        <v>0.20565823406240397</v>
      </c>
      <c r="D239">
        <v>0.27447386638036286</v>
      </c>
      <c r="E239">
        <v>0.3426259307301861</v>
      </c>
      <c r="F239">
        <v>0.41149933054988652</v>
      </c>
      <c r="G239">
        <v>0.47663789967839232</v>
      </c>
      <c r="H239">
        <v>0.54219541697793117</v>
      </c>
      <c r="I239">
        <v>0.60589808625537189</v>
      </c>
      <c r="J239">
        <v>0.67314511296076218</v>
      </c>
      <c r="K239">
        <v>0.74459029886411598</v>
      </c>
      <c r="L239">
        <v>0.80757702798898645</v>
      </c>
      <c r="M239">
        <v>0.87604381579272994</v>
      </c>
      <c r="N239">
        <v>0.94387861653244598</v>
      </c>
      <c r="O239">
        <v>1.0067872224832211</v>
      </c>
    </row>
    <row r="240" spans="1:15" x14ac:dyDescent="0.25">
      <c r="A240">
        <v>7.2605676274482417E-2</v>
      </c>
      <c r="B240">
        <v>0.135828327572941</v>
      </c>
      <c r="C240">
        <v>0.20708996290405554</v>
      </c>
      <c r="D240">
        <v>0.27550510987109733</v>
      </c>
      <c r="E240">
        <v>0.34386965231494848</v>
      </c>
      <c r="F240">
        <v>0.41052714116920508</v>
      </c>
      <c r="G240">
        <v>0.47807889325807368</v>
      </c>
      <c r="H240">
        <v>0.53966112630558294</v>
      </c>
      <c r="I240">
        <v>0.61165863501438467</v>
      </c>
      <c r="J240">
        <v>0.67249484612133636</v>
      </c>
      <c r="K240">
        <v>0.73775938481471615</v>
      </c>
      <c r="L240">
        <v>0.80399683235021402</v>
      </c>
      <c r="M240">
        <v>0.87167943634028311</v>
      </c>
      <c r="N240">
        <v>0.93749209005111023</v>
      </c>
      <c r="O240">
        <v>1.0052726115190771</v>
      </c>
    </row>
    <row r="241" spans="1:15" x14ac:dyDescent="0.25">
      <c r="A241">
        <v>7.6316459782047735E-2</v>
      </c>
      <c r="B241">
        <v>0.14180953377739522</v>
      </c>
      <c r="C241">
        <v>0.203861681394815</v>
      </c>
      <c r="D241">
        <v>0.27283438667643611</v>
      </c>
      <c r="E241">
        <v>0.33631232789247339</v>
      </c>
      <c r="F241">
        <v>0.40439073969789963</v>
      </c>
      <c r="G241">
        <v>0.47006403427228299</v>
      </c>
      <c r="H241">
        <v>0.54206736271952938</v>
      </c>
      <c r="I241">
        <v>0.60800695690228601</v>
      </c>
      <c r="J241">
        <v>0.67507898116005616</v>
      </c>
      <c r="K241">
        <v>0.73975040038211015</v>
      </c>
      <c r="L241">
        <v>0.8104998190365309</v>
      </c>
      <c r="M241">
        <v>0.87898462254118426</v>
      </c>
      <c r="N241">
        <v>0.94339446764733825</v>
      </c>
      <c r="O241">
        <v>1.00851324015683</v>
      </c>
    </row>
    <row r="242" spans="1:15" x14ac:dyDescent="0.25">
      <c r="A242">
        <v>6.7650450776939888E-2</v>
      </c>
      <c r="B242">
        <v>0.13966198226766055</v>
      </c>
      <c r="C242">
        <v>0.20550380196653203</v>
      </c>
      <c r="D242">
        <v>0.27699364713782515</v>
      </c>
      <c r="E242">
        <v>0.33829275609380788</v>
      </c>
      <c r="F242">
        <v>0.40546261862568267</v>
      </c>
      <c r="G242">
        <v>0.47210930658060607</v>
      </c>
      <c r="H242">
        <v>0.54111268798894208</v>
      </c>
      <c r="I242">
        <v>0.60901027925246209</v>
      </c>
      <c r="J242">
        <v>0.67285927071405449</v>
      </c>
      <c r="K242">
        <v>0.74494080034965826</v>
      </c>
      <c r="L242">
        <v>0.81181327142596149</v>
      </c>
      <c r="M242">
        <v>0.87574420148919729</v>
      </c>
      <c r="N242">
        <v>0.9379769642116309</v>
      </c>
      <c r="O242">
        <v>1.0050922899783585</v>
      </c>
    </row>
    <row r="243" spans="1:15" x14ac:dyDescent="0.25">
      <c r="A243">
        <v>7.1920645499163854E-2</v>
      </c>
      <c r="B243">
        <v>0.13504610018438015</v>
      </c>
      <c r="C243">
        <v>0.20698418793050799</v>
      </c>
      <c r="D243">
        <v>0.27532080579498058</v>
      </c>
      <c r="E243">
        <v>0.34404292649062285</v>
      </c>
      <c r="F243">
        <v>0.40617937732609999</v>
      </c>
      <c r="G243">
        <v>0.47463305418596258</v>
      </c>
      <c r="H243">
        <v>0.54551440907639304</v>
      </c>
      <c r="I243">
        <v>0.610921959650645</v>
      </c>
      <c r="J243">
        <v>0.67142092510635065</v>
      </c>
      <c r="K243">
        <v>0.74448997554515906</v>
      </c>
      <c r="L243">
        <v>0.81323400856590955</v>
      </c>
      <c r="M243">
        <v>0.87630086411824182</v>
      </c>
      <c r="N243">
        <v>0.94384241824193826</v>
      </c>
      <c r="O243">
        <v>1.0045586449121406</v>
      </c>
    </row>
    <row r="244" spans="1:15" x14ac:dyDescent="0.25">
      <c r="A244">
        <v>7.6940538214217868E-2</v>
      </c>
      <c r="B244">
        <v>0.14100258075799554</v>
      </c>
      <c r="C244">
        <v>0.20941854935315393</v>
      </c>
      <c r="D244">
        <v>0.27570055837317753</v>
      </c>
      <c r="E244">
        <v>0.33997972385177461</v>
      </c>
      <c r="F244">
        <v>0.40436829098914179</v>
      </c>
      <c r="G244">
        <v>0.47455012704975841</v>
      </c>
      <c r="H244">
        <v>0.54438322302495035</v>
      </c>
      <c r="I244">
        <v>0.60752284485698205</v>
      </c>
      <c r="J244">
        <v>0.67857563173765334</v>
      </c>
      <c r="K244">
        <v>0.74612411997000561</v>
      </c>
      <c r="L244">
        <v>0.81151948229854887</v>
      </c>
      <c r="M244">
        <v>0.87522607150049236</v>
      </c>
      <c r="N244">
        <v>0.94247534536958755</v>
      </c>
      <c r="O244">
        <v>1.006340883161019</v>
      </c>
    </row>
    <row r="245" spans="1:15" x14ac:dyDescent="0.25">
      <c r="A245">
        <v>7.4309642107764445E-2</v>
      </c>
      <c r="B245">
        <v>0.13587785480493755</v>
      </c>
      <c r="C245">
        <v>0.20724348397405612</v>
      </c>
      <c r="D245">
        <v>0.26930195854912792</v>
      </c>
      <c r="E245">
        <v>0.3403123417986792</v>
      </c>
      <c r="F245">
        <v>0.40538871020987233</v>
      </c>
      <c r="G245">
        <v>0.47390934286492842</v>
      </c>
      <c r="H245">
        <v>0.53833181615750525</v>
      </c>
      <c r="I245">
        <v>0.60298877237122939</v>
      </c>
      <c r="J245">
        <v>0.67209863737284936</v>
      </c>
      <c r="K245">
        <v>0.74418577211239134</v>
      </c>
      <c r="L245">
        <v>0.80474439072872073</v>
      </c>
      <c r="M245">
        <v>0.87822529831785789</v>
      </c>
      <c r="N245">
        <v>0.94228076062219601</v>
      </c>
      <c r="O245">
        <v>1.010042356719673</v>
      </c>
    </row>
    <row r="246" spans="1:15" x14ac:dyDescent="0.25">
      <c r="A246">
        <v>6.876296503446469E-2</v>
      </c>
      <c r="B246">
        <v>0.13842096304598112</v>
      </c>
      <c r="C246">
        <v>0.20966614307725331</v>
      </c>
      <c r="D246">
        <v>0.27430832760284596</v>
      </c>
      <c r="E246">
        <v>0.34206744747154294</v>
      </c>
      <c r="F246">
        <v>0.4090489612130121</v>
      </c>
      <c r="G246">
        <v>0.47345063001005788</v>
      </c>
      <c r="H246">
        <v>0.54237169472359481</v>
      </c>
      <c r="I246">
        <v>0.61187328794943674</v>
      </c>
      <c r="J246">
        <v>0.66979250740247243</v>
      </c>
      <c r="K246">
        <v>0.73714796393868298</v>
      </c>
      <c r="L246">
        <v>0.81114028386960357</v>
      </c>
      <c r="M246">
        <v>0.87764370185718488</v>
      </c>
      <c r="N246">
        <v>0.94334427990836589</v>
      </c>
      <c r="O246">
        <v>1.0102138376354928</v>
      </c>
    </row>
    <row r="247" spans="1:15" x14ac:dyDescent="0.25">
      <c r="A247">
        <v>7.5091420997172309E-2</v>
      </c>
      <c r="B247">
        <v>0.13985467495391254</v>
      </c>
      <c r="C247">
        <v>0.20571160819448014</v>
      </c>
      <c r="D247">
        <v>0.27023157178201412</v>
      </c>
      <c r="E247">
        <v>0.33657349846476714</v>
      </c>
      <c r="F247">
        <v>0.40303672141883945</v>
      </c>
      <c r="G247">
        <v>0.47611345267692651</v>
      </c>
      <c r="H247">
        <v>0.53659376851192853</v>
      </c>
      <c r="I247">
        <v>0.60636370367285686</v>
      </c>
      <c r="J247">
        <v>0.67367133866278905</v>
      </c>
      <c r="K247">
        <v>0.74228920308562141</v>
      </c>
      <c r="L247">
        <v>0.81298489075598346</v>
      </c>
      <c r="M247">
        <v>0.8782583607988933</v>
      </c>
      <c r="N247">
        <v>0.94668951734911344</v>
      </c>
      <c r="O247">
        <v>1.0051273624320802</v>
      </c>
    </row>
    <row r="248" spans="1:15" x14ac:dyDescent="0.25">
      <c r="A248">
        <v>7.2018549051040145E-2</v>
      </c>
      <c r="B248">
        <v>0.13698392150070154</v>
      </c>
      <c r="C248">
        <v>0.20799566786257434</v>
      </c>
      <c r="D248">
        <v>0.27574810010410938</v>
      </c>
      <c r="E248">
        <v>0.34395263311295288</v>
      </c>
      <c r="F248">
        <v>0.40473202409380077</v>
      </c>
      <c r="G248">
        <v>0.46959428807376402</v>
      </c>
      <c r="H248">
        <v>0.54397006665282943</v>
      </c>
      <c r="I248">
        <v>0.6111803888231736</v>
      </c>
      <c r="J248">
        <v>0.67183972024872241</v>
      </c>
      <c r="K248">
        <v>0.73800929491271527</v>
      </c>
      <c r="L248">
        <v>0.80949760981336039</v>
      </c>
      <c r="M248">
        <v>0.87950663073252866</v>
      </c>
      <c r="N248">
        <v>0.94269061295985157</v>
      </c>
      <c r="O248">
        <v>1.0045875685695047</v>
      </c>
    </row>
    <row r="249" spans="1:15" x14ac:dyDescent="0.25">
      <c r="A249">
        <v>7.2601096010701985E-2</v>
      </c>
      <c r="B249">
        <v>0.1360996316416006</v>
      </c>
      <c r="C249">
        <v>0.2078377147586003</v>
      </c>
      <c r="D249">
        <v>0.27517341960180369</v>
      </c>
      <c r="E249">
        <v>0.34444673375533746</v>
      </c>
      <c r="F249">
        <v>0.40512891723890049</v>
      </c>
      <c r="G249">
        <v>0.470666941655286</v>
      </c>
      <c r="H249">
        <v>0.54514642139590352</v>
      </c>
      <c r="I249">
        <v>0.61218112405190095</v>
      </c>
      <c r="J249">
        <v>0.67688110176537231</v>
      </c>
      <c r="K249">
        <v>0.73803941834191145</v>
      </c>
      <c r="L249">
        <v>0.80647225377246046</v>
      </c>
      <c r="M249">
        <v>0.87290150611495476</v>
      </c>
      <c r="N249">
        <v>0.93866817267987657</v>
      </c>
      <c r="O249">
        <v>1.0108634059468444</v>
      </c>
    </row>
    <row r="250" spans="1:15" x14ac:dyDescent="0.25">
      <c r="A250">
        <v>7.3670571258228165E-2</v>
      </c>
      <c r="B250">
        <v>0.13658713023050895</v>
      </c>
      <c r="C250">
        <v>0.20758730515032428</v>
      </c>
      <c r="D250">
        <v>0.27404643241196802</v>
      </c>
      <c r="E250">
        <v>0.34150286097249427</v>
      </c>
      <c r="F250">
        <v>0.41012798948874984</v>
      </c>
      <c r="G250">
        <v>0.47739290039767751</v>
      </c>
      <c r="H250">
        <v>0.5413955259713672</v>
      </c>
      <c r="I250">
        <v>0.6085773726110294</v>
      </c>
      <c r="J250">
        <v>0.67945364464190305</v>
      </c>
      <c r="K250">
        <v>0.74435315547783354</v>
      </c>
      <c r="L250">
        <v>0.80646318358088465</v>
      </c>
      <c r="M250">
        <v>0.87518189683776049</v>
      </c>
      <c r="N250">
        <v>0.93752586284188599</v>
      </c>
      <c r="O250">
        <v>1.0098620684977977</v>
      </c>
    </row>
    <row r="251" spans="1:15" x14ac:dyDescent="0.25">
      <c r="A251">
        <v>6.9498084715197181E-2</v>
      </c>
      <c r="B251">
        <v>0.14278901764570021</v>
      </c>
      <c r="C251">
        <v>0.2088048071353438</v>
      </c>
      <c r="D251">
        <v>0.27151089261568678</v>
      </c>
      <c r="E251">
        <v>0.33745642741053727</v>
      </c>
      <c r="F251">
        <v>0.40380383999134301</v>
      </c>
      <c r="G251">
        <v>0.47020780182596089</v>
      </c>
      <c r="H251">
        <v>0.5447525817729989</v>
      </c>
      <c r="I251">
        <v>0.60549742272733853</v>
      </c>
      <c r="J251">
        <v>0.67900162882224646</v>
      </c>
      <c r="K251">
        <v>0.7438810750557604</v>
      </c>
      <c r="L251">
        <v>0.80780691209757083</v>
      </c>
      <c r="M251">
        <v>0.87205448840842759</v>
      </c>
      <c r="N251">
        <v>0.94392488639806493</v>
      </c>
      <c r="O251">
        <v>1.0100138010782183</v>
      </c>
    </row>
    <row r="252" spans="1:15" x14ac:dyDescent="0.25">
      <c r="A252">
        <v>7.1447072122676106E-2</v>
      </c>
      <c r="B252">
        <v>0.13491846332894669</v>
      </c>
      <c r="C252">
        <v>0.20842273413402507</v>
      </c>
      <c r="D252">
        <v>0.27414663743550055</v>
      </c>
      <c r="E252">
        <v>0.33578430624914068</v>
      </c>
      <c r="F252">
        <v>0.40971778419197324</v>
      </c>
      <c r="G252">
        <v>0.47790317737607657</v>
      </c>
      <c r="H252">
        <v>0.54317908051707975</v>
      </c>
      <c r="I252">
        <v>0.60810499831539089</v>
      </c>
      <c r="J252">
        <v>0.67845721050787755</v>
      </c>
      <c r="K252">
        <v>0.74061340881494675</v>
      </c>
      <c r="L252">
        <v>0.80881390454764346</v>
      </c>
      <c r="M252">
        <v>0.87594009577079057</v>
      </c>
      <c r="N252">
        <v>0.94003978984067149</v>
      </c>
      <c r="O252">
        <v>1.0086482270395343</v>
      </c>
    </row>
    <row r="253" spans="1:15" x14ac:dyDescent="0.25">
      <c r="A253">
        <v>7.0297127962446734E-2</v>
      </c>
      <c r="B253">
        <v>0.13649095479081133</v>
      </c>
      <c r="C253">
        <v>0.20355438260725142</v>
      </c>
      <c r="D253">
        <v>0.27382687731133132</v>
      </c>
      <c r="E253">
        <v>0.33747397417602631</v>
      </c>
      <c r="F253">
        <v>0.40772568689232891</v>
      </c>
      <c r="G253">
        <v>0.47680368344806479</v>
      </c>
      <c r="H253">
        <v>0.54558227027744655</v>
      </c>
      <c r="I253">
        <v>0.60363595400216374</v>
      </c>
      <c r="J253">
        <v>0.67434158164095537</v>
      </c>
      <c r="K253">
        <v>0.73885570073616902</v>
      </c>
      <c r="L253">
        <v>0.80655081547094765</v>
      </c>
      <c r="M253">
        <v>0.87806746045296724</v>
      </c>
      <c r="N253">
        <v>0.94668784403549588</v>
      </c>
      <c r="O253">
        <v>1.007116211137836</v>
      </c>
    </row>
    <row r="254" spans="1:15" x14ac:dyDescent="0.25">
      <c r="A254">
        <v>7.0208085124936342E-2</v>
      </c>
      <c r="B254">
        <v>0.14242745449830416</v>
      </c>
      <c r="C254">
        <v>0.20666792390916999</v>
      </c>
      <c r="D254">
        <v>0.26798003308719381</v>
      </c>
      <c r="E254">
        <v>0.33881406457546503</v>
      </c>
      <c r="F254">
        <v>0.40419946019714809</v>
      </c>
      <c r="G254">
        <v>0.47089871439545111</v>
      </c>
      <c r="H254">
        <v>0.53944836248956252</v>
      </c>
      <c r="I254">
        <v>0.61040177136576368</v>
      </c>
      <c r="J254">
        <v>0.67081757898075578</v>
      </c>
      <c r="K254">
        <v>0.74039161222646055</v>
      </c>
      <c r="L254">
        <v>0.81254094430272283</v>
      </c>
      <c r="M254">
        <v>0.87170523548237033</v>
      </c>
      <c r="N254">
        <v>0.94419474762721789</v>
      </c>
      <c r="O254">
        <v>1.0073213710761162</v>
      </c>
    </row>
    <row r="255" spans="1:15" x14ac:dyDescent="0.25">
      <c r="A255">
        <v>7.0401374079864534E-2</v>
      </c>
      <c r="B255">
        <v>0.13438105516395946</v>
      </c>
      <c r="C255">
        <v>0.2100955989444058</v>
      </c>
      <c r="D255">
        <v>0.26937794293794598</v>
      </c>
      <c r="E255">
        <v>0.33955993941054519</v>
      </c>
      <c r="F255">
        <v>0.40367889518807532</v>
      </c>
      <c r="G255">
        <v>0.47147396065558816</v>
      </c>
      <c r="H255">
        <v>0.54495336838192854</v>
      </c>
      <c r="I255">
        <v>0.60367572365769295</v>
      </c>
      <c r="J255">
        <v>0.67460374059045047</v>
      </c>
      <c r="K255">
        <v>0.73724240234511296</v>
      </c>
      <c r="L255">
        <v>0.80534840276119968</v>
      </c>
      <c r="M255">
        <v>0.87556841584416167</v>
      </c>
      <c r="N255">
        <v>0.94562711848337722</v>
      </c>
      <c r="O255">
        <v>1.0123556148828334</v>
      </c>
    </row>
    <row r="256" spans="1:15" x14ac:dyDescent="0.25">
      <c r="A256">
        <v>7.3321522712550241E-2</v>
      </c>
      <c r="B256">
        <v>0.13833500242687413</v>
      </c>
      <c r="C256">
        <v>0.20713004624610773</v>
      </c>
      <c r="D256">
        <v>0.27298309648362201</v>
      </c>
      <c r="E256">
        <v>0.34148628544830817</v>
      </c>
      <c r="F256">
        <v>0.4055910779302534</v>
      </c>
      <c r="G256">
        <v>0.470828415016249</v>
      </c>
      <c r="H256">
        <v>0.54531096408505064</v>
      </c>
      <c r="I256">
        <v>0.60478954812383512</v>
      </c>
      <c r="J256">
        <v>0.67860425217302323</v>
      </c>
      <c r="K256">
        <v>0.73961755109563121</v>
      </c>
      <c r="L256">
        <v>0.81327510109330448</v>
      </c>
      <c r="M256">
        <v>0.87187223935998448</v>
      </c>
      <c r="N256">
        <v>0.94042210689941563</v>
      </c>
      <c r="O256">
        <v>1.0087264826815578</v>
      </c>
    </row>
    <row r="257" spans="1:15" x14ac:dyDescent="0.25">
      <c r="A257">
        <v>7.0379853202154508E-2</v>
      </c>
      <c r="B257">
        <v>0.13489702324226902</v>
      </c>
      <c r="C257">
        <v>0.20209167614323637</v>
      </c>
      <c r="D257">
        <v>0.27630112570146848</v>
      </c>
      <c r="E257">
        <v>0.3407752964232893</v>
      </c>
      <c r="F257">
        <v>0.40547869855620639</v>
      </c>
      <c r="G257">
        <v>0.47047146285623315</v>
      </c>
      <c r="H257">
        <v>0.54235516247278104</v>
      </c>
      <c r="I257">
        <v>0.60413543932468161</v>
      </c>
      <c r="J257">
        <v>0.67378135641230563</v>
      </c>
      <c r="K257">
        <v>0.74089161300098172</v>
      </c>
      <c r="L257">
        <v>0.80774469606030397</v>
      </c>
      <c r="M257">
        <v>0.87126902663785377</v>
      </c>
      <c r="N257">
        <v>0.93982955805541391</v>
      </c>
      <c r="O257">
        <v>1.0047740331519737</v>
      </c>
    </row>
    <row r="258" spans="1:15" x14ac:dyDescent="0.25">
      <c r="A258">
        <v>6.8744359601766725E-2</v>
      </c>
      <c r="B258">
        <v>0.13439241182170139</v>
      </c>
      <c r="C258">
        <v>0.2093571059800482</v>
      </c>
      <c r="D258">
        <v>0.26909401250646831</v>
      </c>
      <c r="E258">
        <v>0.33884171778409639</v>
      </c>
      <c r="F258">
        <v>0.40645276637497196</v>
      </c>
      <c r="G258">
        <v>0.47561007824280849</v>
      </c>
      <c r="H258">
        <v>0.54081232199941787</v>
      </c>
      <c r="I258">
        <v>0.61062409890383929</v>
      </c>
      <c r="J258">
        <v>0.67045887434827767</v>
      </c>
      <c r="K258">
        <v>0.74470728946981746</v>
      </c>
      <c r="L258">
        <v>0.80971816561824539</v>
      </c>
      <c r="M258">
        <v>0.87438046184516816</v>
      </c>
      <c r="N258">
        <v>0.93758216627460389</v>
      </c>
      <c r="O258">
        <v>1.0083476043451687</v>
      </c>
    </row>
    <row r="259" spans="1:15" x14ac:dyDescent="0.25">
      <c r="A259">
        <v>7.5988469992788132E-2</v>
      </c>
      <c r="B259">
        <v>0.14300343168487883</v>
      </c>
      <c r="C259">
        <v>0.20816927172574518</v>
      </c>
      <c r="D259">
        <v>0.27053551206860843</v>
      </c>
      <c r="E259">
        <v>0.3359813014089455</v>
      </c>
      <c r="F259">
        <v>0.40945580101031909</v>
      </c>
      <c r="G259">
        <v>0.47008354262936386</v>
      </c>
      <c r="H259">
        <v>0.53624971648857234</v>
      </c>
      <c r="I259">
        <v>0.60895015306312861</v>
      </c>
      <c r="J259">
        <v>0.67452467135288852</v>
      </c>
      <c r="K259">
        <v>0.73704686420007326</v>
      </c>
      <c r="L259">
        <v>0.8088595755937541</v>
      </c>
      <c r="M259">
        <v>0.87927266983304631</v>
      </c>
      <c r="N259">
        <v>0.9467787138452437</v>
      </c>
      <c r="O259">
        <v>1.0048879516679474</v>
      </c>
    </row>
    <row r="260" spans="1:15" x14ac:dyDescent="0.25">
      <c r="A260">
        <v>7.0286404511196818E-2</v>
      </c>
      <c r="B260">
        <v>0.13729292762303624</v>
      </c>
      <c r="C260">
        <v>0.2065198494296295</v>
      </c>
      <c r="D260">
        <v>0.27681876510440639</v>
      </c>
      <c r="E260">
        <v>0.34437025123982468</v>
      </c>
      <c r="F260">
        <v>0.40339489350158614</v>
      </c>
      <c r="G260">
        <v>0.47013421685039863</v>
      </c>
      <c r="H260">
        <v>0.53703304698638465</v>
      </c>
      <c r="I260">
        <v>0.60893841769365709</v>
      </c>
      <c r="J260">
        <v>0.67271887698558086</v>
      </c>
      <c r="K260">
        <v>0.73868901910950435</v>
      </c>
      <c r="L260">
        <v>0.80603546613670163</v>
      </c>
      <c r="M260">
        <v>0.87982822876670241</v>
      </c>
      <c r="N260">
        <v>0.94702591363728539</v>
      </c>
      <c r="O260">
        <v>1.0094646679117911</v>
      </c>
    </row>
    <row r="261" spans="1:15" x14ac:dyDescent="0.25">
      <c r="A261">
        <v>6.9389907508405443E-2</v>
      </c>
      <c r="B261">
        <v>0.13831370856476724</v>
      </c>
      <c r="C261">
        <v>0.20523026385524371</v>
      </c>
      <c r="D261">
        <v>0.2733414569059146</v>
      </c>
      <c r="E261">
        <v>0.34204311471625942</v>
      </c>
      <c r="F261">
        <v>0.40344174860111481</v>
      </c>
      <c r="G261">
        <v>0.47467212522554519</v>
      </c>
      <c r="H261">
        <v>0.54536803162564584</v>
      </c>
      <c r="I261">
        <v>0.60969982646405796</v>
      </c>
      <c r="J261">
        <v>0.6747711560833588</v>
      </c>
      <c r="K261">
        <v>0.74434319237043978</v>
      </c>
      <c r="L261">
        <v>0.80776475316176644</v>
      </c>
      <c r="M261">
        <v>0.87530127172394701</v>
      </c>
      <c r="N261">
        <v>0.93736490633088987</v>
      </c>
      <c r="O261">
        <v>1.0038642357884113</v>
      </c>
    </row>
    <row r="262" spans="1:15" x14ac:dyDescent="0.25">
      <c r="A262">
        <v>7.0101797039684277E-2</v>
      </c>
      <c r="B262">
        <v>0.13918294802285533</v>
      </c>
      <c r="C262">
        <v>0.20360499171565408</v>
      </c>
      <c r="D262">
        <v>0.27571293175453521</v>
      </c>
      <c r="E262">
        <v>0.34318037903905102</v>
      </c>
      <c r="F262">
        <v>0.41022604613517233</v>
      </c>
      <c r="G262">
        <v>0.47663171506031371</v>
      </c>
      <c r="H262">
        <v>0.53670862225006344</v>
      </c>
      <c r="I262">
        <v>0.60936562409932227</v>
      </c>
      <c r="J262">
        <v>0.67798754553614204</v>
      </c>
      <c r="K262">
        <v>0.73655139803891401</v>
      </c>
      <c r="L262">
        <v>0.80568981975189391</v>
      </c>
      <c r="M262">
        <v>0.87076533774677456</v>
      </c>
      <c r="N262">
        <v>0.94035847261619421</v>
      </c>
      <c r="O262">
        <v>1.0116848881937774</v>
      </c>
    </row>
    <row r="263" spans="1:15" x14ac:dyDescent="0.25">
      <c r="A263">
        <v>6.9745386459865638E-2</v>
      </c>
      <c r="B263">
        <v>0.1392552045788169</v>
      </c>
      <c r="C263">
        <v>0.20949147164626872</v>
      </c>
      <c r="D263">
        <v>0.26857670828523761</v>
      </c>
      <c r="E263">
        <v>0.3432728392910499</v>
      </c>
      <c r="F263">
        <v>0.40329940872214093</v>
      </c>
      <c r="G263">
        <v>0.47792728301149412</v>
      </c>
      <c r="H263">
        <v>0.53832867023854569</v>
      </c>
      <c r="I263">
        <v>0.60598692552338773</v>
      </c>
      <c r="J263">
        <v>0.67562384748854387</v>
      </c>
      <c r="K263">
        <v>0.74581221644697404</v>
      </c>
      <c r="L263">
        <v>0.8101953364526443</v>
      </c>
      <c r="M263">
        <v>0.87233203406228987</v>
      </c>
      <c r="N263">
        <v>0.94657718581518091</v>
      </c>
      <c r="O263">
        <v>1.006755437581222</v>
      </c>
    </row>
    <row r="264" spans="1:15" x14ac:dyDescent="0.25">
      <c r="A264">
        <v>7.3850207262940504E-2</v>
      </c>
      <c r="B264">
        <v>0.13578705607746608</v>
      </c>
      <c r="C264">
        <v>0.20160890070694926</v>
      </c>
      <c r="D264">
        <v>0.27165236758686545</v>
      </c>
      <c r="E264">
        <v>0.33557996896547287</v>
      </c>
      <c r="F264">
        <v>0.40290395892056297</v>
      </c>
      <c r="G264">
        <v>0.47262829688541813</v>
      </c>
      <c r="H264">
        <v>0.54293423167687582</v>
      </c>
      <c r="I264">
        <v>0.61240065986263925</v>
      </c>
      <c r="J264">
        <v>0.67439408155030411</v>
      </c>
      <c r="K264">
        <v>0.74326235820206421</v>
      </c>
      <c r="L264">
        <v>0.81003751943858116</v>
      </c>
      <c r="M264">
        <v>0.87740139284312224</v>
      </c>
      <c r="N264">
        <v>0.94562134990376612</v>
      </c>
      <c r="O264">
        <v>1.0135965156597255</v>
      </c>
    </row>
    <row r="265" spans="1:15" x14ac:dyDescent="0.25">
      <c r="A265">
        <v>6.9261771004593561E-2</v>
      </c>
      <c r="B265">
        <v>0.14324305588602138</v>
      </c>
      <c r="C265">
        <v>0.20529460935050667</v>
      </c>
      <c r="D265">
        <v>0.27117406409849054</v>
      </c>
      <c r="E265">
        <v>0.34124278494168309</v>
      </c>
      <c r="F265">
        <v>0.40363114110877735</v>
      </c>
      <c r="G265">
        <v>0.47650082827558693</v>
      </c>
      <c r="H265">
        <v>0.54508957392339163</v>
      </c>
      <c r="I265">
        <v>0.60502749751105978</v>
      </c>
      <c r="J265">
        <v>0.67487712692224611</v>
      </c>
      <c r="K265">
        <v>0.73855551131225539</v>
      </c>
      <c r="L265">
        <v>0.80615229571448532</v>
      </c>
      <c r="M265">
        <v>0.87124864159846993</v>
      </c>
      <c r="N265">
        <v>0.94642204568356514</v>
      </c>
      <c r="O265">
        <v>1.0042000094031271</v>
      </c>
    </row>
    <row r="266" spans="1:15" x14ac:dyDescent="0.25">
      <c r="A266">
        <v>6.9464661491949714E-2</v>
      </c>
      <c r="B266">
        <v>0.13862309337071108</v>
      </c>
      <c r="C266">
        <v>0.20617227987474865</v>
      </c>
      <c r="D266">
        <v>0.26861344461116887</v>
      </c>
      <c r="E266">
        <v>0.3413569405728526</v>
      </c>
      <c r="F266">
        <v>0.40689759783755741</v>
      </c>
      <c r="G266">
        <v>0.47725561163979685</v>
      </c>
      <c r="H266">
        <v>0.54021925599686837</v>
      </c>
      <c r="I266">
        <v>0.60374101260773594</v>
      </c>
      <c r="J266">
        <v>0.6750731571318993</v>
      </c>
      <c r="K266">
        <v>0.74325042239974071</v>
      </c>
      <c r="L266">
        <v>0.80788803558803035</v>
      </c>
      <c r="M266">
        <v>0.87383444376121222</v>
      </c>
      <c r="N266">
        <v>0.94611391302402736</v>
      </c>
      <c r="O266">
        <v>1.0047885244604735</v>
      </c>
    </row>
    <row r="267" spans="1:15" x14ac:dyDescent="0.25">
      <c r="A267">
        <v>7.1981504813259295E-2</v>
      </c>
      <c r="B267">
        <v>0.14319243389802822</v>
      </c>
      <c r="C267">
        <v>0.20961433216927453</v>
      </c>
      <c r="D267">
        <v>0.27315616192035658</v>
      </c>
      <c r="E267">
        <v>0.34041236596926305</v>
      </c>
      <c r="F267">
        <v>0.40484070061432792</v>
      </c>
      <c r="G267">
        <v>0.47875578163567845</v>
      </c>
      <c r="H267">
        <v>0.53985579066106149</v>
      </c>
      <c r="I267">
        <v>0.61137417657619786</v>
      </c>
      <c r="J267">
        <v>0.67034716088628554</v>
      </c>
      <c r="K267">
        <v>0.74368463848685196</v>
      </c>
      <c r="L267">
        <v>0.80506485961553331</v>
      </c>
      <c r="M267">
        <v>0.87508984743127372</v>
      </c>
      <c r="N267">
        <v>0.94419454338683406</v>
      </c>
      <c r="O267">
        <v>1.0132531098353372</v>
      </c>
    </row>
    <row r="268" spans="1:15" x14ac:dyDescent="0.25">
      <c r="A268">
        <v>6.9427974638975501E-2</v>
      </c>
      <c r="B268">
        <v>0.14362080690617143</v>
      </c>
      <c r="C268">
        <v>0.20317943052982962</v>
      </c>
      <c r="D268">
        <v>0.27285620082032225</v>
      </c>
      <c r="E268">
        <v>0.34484395039733856</v>
      </c>
      <c r="F268">
        <v>0.40443942074147443</v>
      </c>
      <c r="G268">
        <v>0.46925342676747728</v>
      </c>
      <c r="H268">
        <v>0.53613009386147392</v>
      </c>
      <c r="I268">
        <v>0.60645032867746784</v>
      </c>
      <c r="J268">
        <v>0.67396499568085655</v>
      </c>
      <c r="K268">
        <v>0.73810173591164407</v>
      </c>
      <c r="L268">
        <v>0.80373366461810014</v>
      </c>
      <c r="M268">
        <v>0.87326645146761506</v>
      </c>
      <c r="N268">
        <v>0.94643339811979532</v>
      </c>
      <c r="O268">
        <v>1.0050218902453638</v>
      </c>
    </row>
    <row r="269" spans="1:15" x14ac:dyDescent="0.25">
      <c r="A269">
        <v>7.1059846818079322E-2</v>
      </c>
      <c r="B269">
        <v>0.13834005161348176</v>
      </c>
      <c r="C269">
        <v>0.20680214035182826</v>
      </c>
      <c r="D269">
        <v>0.27667972974272126</v>
      </c>
      <c r="E269">
        <v>0.33923879397831386</v>
      </c>
      <c r="F269">
        <v>0.40739264761647404</v>
      </c>
      <c r="G269">
        <v>0.47848406408504457</v>
      </c>
      <c r="H269">
        <v>0.53728731441552557</v>
      </c>
      <c r="I269">
        <v>0.60584004725652185</v>
      </c>
      <c r="J269">
        <v>0.66979404640713247</v>
      </c>
      <c r="K269">
        <v>0.7439273748739943</v>
      </c>
      <c r="L269">
        <v>0.81031727999637959</v>
      </c>
      <c r="M269">
        <v>0.87510480573447813</v>
      </c>
      <c r="N269">
        <v>0.94016328369894542</v>
      </c>
      <c r="O269">
        <v>1.0106037218107713</v>
      </c>
    </row>
    <row r="270" spans="1:15" x14ac:dyDescent="0.25">
      <c r="A270">
        <v>7.5216954374186323E-2</v>
      </c>
      <c r="B270">
        <v>0.14373436622365979</v>
      </c>
      <c r="C270">
        <v>0.20641997160487879</v>
      </c>
      <c r="D270">
        <v>0.27146687037721756</v>
      </c>
      <c r="E270">
        <v>0.34035294803873328</v>
      </c>
      <c r="F270">
        <v>0.40340350683576592</v>
      </c>
      <c r="G270">
        <v>0.47786945457105945</v>
      </c>
      <c r="H270">
        <v>0.53671851922019254</v>
      </c>
      <c r="I270">
        <v>0.60376676337866164</v>
      </c>
      <c r="J270">
        <v>0.677167982557485</v>
      </c>
      <c r="K270">
        <v>0.74182199071564281</v>
      </c>
      <c r="L270">
        <v>0.80553978691363048</v>
      </c>
      <c r="M270">
        <v>0.8729652153058497</v>
      </c>
      <c r="N270">
        <v>0.94543487510854074</v>
      </c>
      <c r="O270">
        <v>1.0058603814057272</v>
      </c>
    </row>
    <row r="271" spans="1:15" x14ac:dyDescent="0.25">
      <c r="A271">
        <v>6.7875117818449723E-2</v>
      </c>
      <c r="B271">
        <v>0.14386186983283628</v>
      </c>
      <c r="C271">
        <v>0.20593396243885162</v>
      </c>
      <c r="D271">
        <v>0.27427969759695819</v>
      </c>
      <c r="E271">
        <v>0.33921337531051121</v>
      </c>
      <c r="F271">
        <v>0.41017571269664505</v>
      </c>
      <c r="G271">
        <v>0.47049109754711771</v>
      </c>
      <c r="H271">
        <v>0.53908192197974858</v>
      </c>
      <c r="I271">
        <v>0.60463899896739126</v>
      </c>
      <c r="J271">
        <v>0.67850420096231723</v>
      </c>
      <c r="K271">
        <v>0.74118500477524418</v>
      </c>
      <c r="L271">
        <v>0.81227896347592132</v>
      </c>
      <c r="M271">
        <v>0.87224491368190926</v>
      </c>
      <c r="N271">
        <v>0.93740892382663388</v>
      </c>
      <c r="O271">
        <v>1.0092448780283036</v>
      </c>
    </row>
    <row r="272" spans="1:15" x14ac:dyDescent="0.25">
      <c r="A272">
        <v>7.3318629152715906E-2</v>
      </c>
      <c r="B272">
        <v>0.13568916113040499</v>
      </c>
      <c r="C272">
        <v>0.20538979094735077</v>
      </c>
      <c r="D272">
        <v>0.27633894920665586</v>
      </c>
      <c r="E272">
        <v>0.33789572391975048</v>
      </c>
      <c r="F272">
        <v>0.41119871274598424</v>
      </c>
      <c r="G272">
        <v>0.4735379020258404</v>
      </c>
      <c r="H272">
        <v>0.54152108408900013</v>
      </c>
      <c r="I272">
        <v>0.60889853679972927</v>
      </c>
      <c r="J272">
        <v>0.67099006846120901</v>
      </c>
      <c r="K272">
        <v>0.73790083127581463</v>
      </c>
      <c r="L272">
        <v>0.80532417250813804</v>
      </c>
      <c r="M272">
        <v>0.87901547212193043</v>
      </c>
      <c r="N272">
        <v>0.94201986167907359</v>
      </c>
      <c r="O272">
        <v>1.0114050919625983</v>
      </c>
    </row>
    <row r="273" spans="1:15" x14ac:dyDescent="0.25">
      <c r="A273">
        <v>6.8234831957703787E-2</v>
      </c>
      <c r="B273">
        <v>0.13644232400395315</v>
      </c>
      <c r="C273">
        <v>0.20978937206676745</v>
      </c>
      <c r="D273">
        <v>0.27114199955951396</v>
      </c>
      <c r="E273">
        <v>0.34436283739088758</v>
      </c>
      <c r="F273">
        <v>0.40965905742391295</v>
      </c>
      <c r="G273">
        <v>0.46982970386055556</v>
      </c>
      <c r="H273">
        <v>0.54089514084592905</v>
      </c>
      <c r="I273">
        <v>0.6122648484590506</v>
      </c>
      <c r="J273">
        <v>0.67760182338849717</v>
      </c>
      <c r="K273">
        <v>0.74198783497061593</v>
      </c>
      <c r="L273">
        <v>0.80722765486029513</v>
      </c>
      <c r="M273">
        <v>0.8788050136469564</v>
      </c>
      <c r="N273">
        <v>0.94117034614108375</v>
      </c>
      <c r="O273">
        <v>1.004309763067029</v>
      </c>
    </row>
    <row r="274" spans="1:15" x14ac:dyDescent="0.25">
      <c r="A274">
        <v>7.445047828918698E-2</v>
      </c>
      <c r="B274">
        <v>0.14038957286739923</v>
      </c>
      <c r="C274">
        <v>0.2014459051612506</v>
      </c>
      <c r="D274">
        <v>0.27231756878774838</v>
      </c>
      <c r="E274">
        <v>0.33760527049104277</v>
      </c>
      <c r="F274">
        <v>0.41043825318657173</v>
      </c>
      <c r="G274">
        <v>0.47200388333338245</v>
      </c>
      <c r="H274">
        <v>0.53583906144778226</v>
      </c>
      <c r="I274">
        <v>0.60428044526364755</v>
      </c>
      <c r="J274">
        <v>0.67463027256523478</v>
      </c>
      <c r="K274">
        <v>0.74113672051214829</v>
      </c>
      <c r="L274">
        <v>0.80655628244927124</v>
      </c>
      <c r="M274">
        <v>0.8720794269671347</v>
      </c>
      <c r="N274">
        <v>0.94600429650642892</v>
      </c>
      <c r="O274">
        <v>1.0100497019325931</v>
      </c>
    </row>
    <row r="275" spans="1:15" x14ac:dyDescent="0.25">
      <c r="A275">
        <v>7.045477785527185E-2</v>
      </c>
      <c r="B275">
        <v>0.13637516614692161</v>
      </c>
      <c r="C275">
        <v>0.20874460348726512</v>
      </c>
      <c r="D275">
        <v>0.26916575634006884</v>
      </c>
      <c r="E275">
        <v>0.33687439497264271</v>
      </c>
      <c r="F275">
        <v>0.41008930401468613</v>
      </c>
      <c r="G275">
        <v>0.47763556753626674</v>
      </c>
      <c r="H275">
        <v>0.54449346490943495</v>
      </c>
      <c r="I275">
        <v>0.61073018136809265</v>
      </c>
      <c r="J275">
        <v>0.6752135064247754</v>
      </c>
      <c r="K275">
        <v>0.74625167293930195</v>
      </c>
      <c r="L275">
        <v>0.81202894588883878</v>
      </c>
      <c r="M275">
        <v>0.87794055835910589</v>
      </c>
      <c r="N275">
        <v>0.94047612674287218</v>
      </c>
      <c r="O275">
        <v>1.0066556144270264</v>
      </c>
    </row>
    <row r="276" spans="1:15" x14ac:dyDescent="0.25">
      <c r="A276">
        <v>7.4924610959406127E-2</v>
      </c>
      <c r="B276">
        <v>0.13956560760354433</v>
      </c>
      <c r="C276">
        <v>0.20482225669367304</v>
      </c>
      <c r="D276">
        <v>0.27729487248748275</v>
      </c>
      <c r="E276">
        <v>0.33650570802897667</v>
      </c>
      <c r="F276">
        <v>0.40759593744828487</v>
      </c>
      <c r="G276">
        <v>0.4694930320504988</v>
      </c>
      <c r="H276">
        <v>0.54400045073822678</v>
      </c>
      <c r="I276">
        <v>0.60516504522659365</v>
      </c>
      <c r="J276">
        <v>0.67783986705525268</v>
      </c>
      <c r="K276">
        <v>0.74340579589276268</v>
      </c>
      <c r="L276">
        <v>0.81127229920528265</v>
      </c>
      <c r="M276">
        <v>0.87389148090780788</v>
      </c>
      <c r="N276">
        <v>0.93962784357749796</v>
      </c>
      <c r="O276">
        <v>1.0095978470426579</v>
      </c>
    </row>
    <row r="277" spans="1:15" x14ac:dyDescent="0.25">
      <c r="A277">
        <v>7.0746877333252786E-2</v>
      </c>
      <c r="B277">
        <v>0.13847001411454304</v>
      </c>
      <c r="C277">
        <v>0.20986497872353208</v>
      </c>
      <c r="D277">
        <v>0.27413996835312587</v>
      </c>
      <c r="E277">
        <v>0.34037321055867947</v>
      </c>
      <c r="F277">
        <v>0.40684363289150394</v>
      </c>
      <c r="G277">
        <v>0.47657493295453984</v>
      </c>
      <c r="H277">
        <v>0.53751583189902241</v>
      </c>
      <c r="I277">
        <v>0.60735897140093265</v>
      </c>
      <c r="J277">
        <v>0.67940333984043044</v>
      </c>
      <c r="K277">
        <v>0.74316554296222193</v>
      </c>
      <c r="L277">
        <v>0.80464114235844486</v>
      </c>
      <c r="M277">
        <v>0.87994058760937577</v>
      </c>
      <c r="N277">
        <v>0.94003152330505524</v>
      </c>
      <c r="O277">
        <v>1.0056035719390872</v>
      </c>
    </row>
    <row r="278" spans="1:15" x14ac:dyDescent="0.25">
      <c r="A278">
        <v>7.3624557481410211E-2</v>
      </c>
      <c r="B278">
        <v>0.14222365708628848</v>
      </c>
      <c r="C278">
        <v>0.2062122267466161</v>
      </c>
      <c r="D278">
        <v>0.27795907433037448</v>
      </c>
      <c r="E278">
        <v>0.33827530375612402</v>
      </c>
      <c r="F278">
        <v>0.40627434547715158</v>
      </c>
      <c r="G278">
        <v>0.47143816524192694</v>
      </c>
      <c r="H278">
        <v>0.5449926607563168</v>
      </c>
      <c r="I278">
        <v>0.60829202012461048</v>
      </c>
      <c r="J278">
        <v>0.67032803363041038</v>
      </c>
      <c r="K278">
        <v>0.74242860393995336</v>
      </c>
      <c r="L278">
        <v>0.80389335113850091</v>
      </c>
      <c r="M278">
        <v>0.87067255215254236</v>
      </c>
      <c r="N278">
        <v>0.93797865665275904</v>
      </c>
      <c r="O278">
        <v>1.0075118824115561</v>
      </c>
    </row>
    <row r="279" spans="1:15" x14ac:dyDescent="0.25">
      <c r="A279">
        <v>7.302810729825103E-2</v>
      </c>
      <c r="B279">
        <v>0.14158969744724298</v>
      </c>
      <c r="C279">
        <v>0.20194896981854066</v>
      </c>
      <c r="D279">
        <v>0.26916027225239447</v>
      </c>
      <c r="E279">
        <v>0.33803548182575965</v>
      </c>
      <c r="F279">
        <v>0.40840525208709116</v>
      </c>
      <c r="G279">
        <v>0.47542189916516708</v>
      </c>
      <c r="H279">
        <v>0.5435581021935092</v>
      </c>
      <c r="I279">
        <v>0.60893372348607944</v>
      </c>
      <c r="J279">
        <v>0.67562936525783324</v>
      </c>
      <c r="K279">
        <v>0.74140393145863082</v>
      </c>
      <c r="L279">
        <v>0.80750966850807904</v>
      </c>
      <c r="M279">
        <v>0.87756060901878064</v>
      </c>
      <c r="N279">
        <v>0.94174287835141002</v>
      </c>
      <c r="O279">
        <v>1.0072550437378647</v>
      </c>
    </row>
    <row r="280" spans="1:15" x14ac:dyDescent="0.25">
      <c r="A280">
        <v>7.2182019008828452E-2</v>
      </c>
      <c r="B280">
        <v>0.13685619157436474</v>
      </c>
      <c r="C280">
        <v>0.20624907444635199</v>
      </c>
      <c r="D280">
        <v>0.27159601885685486</v>
      </c>
      <c r="E280">
        <v>0.33556825645645338</v>
      </c>
      <c r="F280">
        <v>0.41006004955396841</v>
      </c>
      <c r="G280">
        <v>0.47356854651726571</v>
      </c>
      <c r="H280">
        <v>0.53778764471748286</v>
      </c>
      <c r="I280">
        <v>0.60521992435662053</v>
      </c>
      <c r="J280">
        <v>0.67855480552161829</v>
      </c>
      <c r="K280">
        <v>0.74627839264719842</v>
      </c>
      <c r="L280">
        <v>0.81306383880451683</v>
      </c>
      <c r="M280">
        <v>0.87830778877210214</v>
      </c>
      <c r="N280">
        <v>0.94398333250628907</v>
      </c>
      <c r="O280">
        <v>1.0128983650742336</v>
      </c>
    </row>
    <row r="281" spans="1:15" x14ac:dyDescent="0.25">
      <c r="A281">
        <v>7.3021604533364259E-2</v>
      </c>
      <c r="B281">
        <v>0.14313749293482075</v>
      </c>
      <c r="C281">
        <v>0.20984376053333206</v>
      </c>
      <c r="D281">
        <v>0.27620681692979299</v>
      </c>
      <c r="E281">
        <v>0.33999395670684696</v>
      </c>
      <c r="F281">
        <v>0.4071289147527335</v>
      </c>
      <c r="G281">
        <v>0.47723638241048799</v>
      </c>
      <c r="H281">
        <v>0.54211360578455103</v>
      </c>
      <c r="I281">
        <v>0.61243606589175403</v>
      </c>
      <c r="J281">
        <v>0.67915054035536193</v>
      </c>
      <c r="K281">
        <v>0.73852237213874017</v>
      </c>
      <c r="L281">
        <v>0.80524545939270553</v>
      </c>
      <c r="M281">
        <v>0.87320061258015391</v>
      </c>
      <c r="N281">
        <v>0.94685259641315112</v>
      </c>
      <c r="O281">
        <v>1.0135960532071842</v>
      </c>
    </row>
    <row r="282" spans="1:15" x14ac:dyDescent="0.25">
      <c r="A282">
        <v>6.9685388945775251E-2</v>
      </c>
      <c r="B282">
        <v>0.14074167087211903</v>
      </c>
      <c r="C282">
        <v>0.20398227898729826</v>
      </c>
      <c r="D282">
        <v>0.27038222310088128</v>
      </c>
      <c r="E282">
        <v>0.33789993982208827</v>
      </c>
      <c r="F282">
        <v>0.40193756151572674</v>
      </c>
      <c r="G282">
        <v>0.4773789156799183</v>
      </c>
      <c r="H282">
        <v>0.538068992062819</v>
      </c>
      <c r="I282">
        <v>0.61151725840422166</v>
      </c>
      <c r="J282">
        <v>0.67333136376310387</v>
      </c>
      <c r="K282">
        <v>0.74495328217591139</v>
      </c>
      <c r="L282">
        <v>0.811203953015464</v>
      </c>
      <c r="M282">
        <v>0.87802486253146439</v>
      </c>
      <c r="N282">
        <v>0.94364252210382693</v>
      </c>
      <c r="O282">
        <v>1.0075214053303341</v>
      </c>
    </row>
    <row r="283" spans="1:15" x14ac:dyDescent="0.25">
      <c r="A283">
        <v>6.8981763438548782E-2</v>
      </c>
      <c r="B283">
        <v>0.13683505203232452</v>
      </c>
      <c r="C283">
        <v>0.2085830724757467</v>
      </c>
      <c r="D283">
        <v>0.27714940683302508</v>
      </c>
      <c r="E283">
        <v>0.34071241898650462</v>
      </c>
      <c r="F283">
        <v>0.40571053807267082</v>
      </c>
      <c r="G283">
        <v>0.47625846359087765</v>
      </c>
      <c r="H283">
        <v>0.54074122783633871</v>
      </c>
      <c r="I283">
        <v>0.61096582190306092</v>
      </c>
      <c r="J283">
        <v>0.67733373485140336</v>
      </c>
      <c r="K283">
        <v>0.74168722580516488</v>
      </c>
      <c r="L283">
        <v>0.80643356212657258</v>
      </c>
      <c r="M283">
        <v>0.87025093861558955</v>
      </c>
      <c r="N283">
        <v>0.94503619715857556</v>
      </c>
      <c r="O283">
        <v>1.008415481863808</v>
      </c>
    </row>
    <row r="284" spans="1:15" x14ac:dyDescent="0.25">
      <c r="A284">
        <v>6.8449603386498775E-2</v>
      </c>
      <c r="B284">
        <v>0.1364041783671012</v>
      </c>
      <c r="C284">
        <v>0.20346615478905172</v>
      </c>
      <c r="D284">
        <v>0.27646416962486237</v>
      </c>
      <c r="E284">
        <v>0.3410718408171583</v>
      </c>
      <c r="F284">
        <v>0.40695419733852273</v>
      </c>
      <c r="G284">
        <v>0.47050739205391823</v>
      </c>
      <c r="H284">
        <v>0.53642432248203242</v>
      </c>
      <c r="I284">
        <v>0.61085585653160612</v>
      </c>
      <c r="J284">
        <v>0.67465235503226295</v>
      </c>
      <c r="K284">
        <v>0.7425806109322588</v>
      </c>
      <c r="L284">
        <v>0.81142900374828975</v>
      </c>
      <c r="M284">
        <v>0.87951884388947388</v>
      </c>
      <c r="N284">
        <v>0.94226319882594445</v>
      </c>
      <c r="O284">
        <v>1.0103945848417142</v>
      </c>
    </row>
    <row r="285" spans="1:15" x14ac:dyDescent="0.25">
      <c r="A285">
        <v>7.5287297478311851E-2</v>
      </c>
      <c r="B285">
        <v>0.13487922755653148</v>
      </c>
      <c r="C285">
        <v>0.20769800321028986</v>
      </c>
      <c r="D285">
        <v>0.27206959260624808</v>
      </c>
      <c r="E285">
        <v>0.34165659339081872</v>
      </c>
      <c r="F285">
        <v>0.40428867276281394</v>
      </c>
      <c r="G285">
        <v>0.47234073026256701</v>
      </c>
      <c r="H285">
        <v>0.53820277970505626</v>
      </c>
      <c r="I285">
        <v>0.60473553093526233</v>
      </c>
      <c r="J285">
        <v>0.6786053794801602</v>
      </c>
      <c r="K285">
        <v>0.74064290297315083</v>
      </c>
      <c r="L285">
        <v>0.81165041934563142</v>
      </c>
      <c r="M285">
        <v>0.87804905766170416</v>
      </c>
      <c r="N285">
        <v>0.94002322672828431</v>
      </c>
      <c r="O285">
        <v>1.0108627731284923</v>
      </c>
    </row>
    <row r="286" spans="1:15" x14ac:dyDescent="0.25">
      <c r="A286">
        <v>7.2429634755317385E-2</v>
      </c>
      <c r="B286">
        <v>0.14348563170271231</v>
      </c>
      <c r="C286">
        <v>0.20160697746276085</v>
      </c>
      <c r="D286">
        <v>0.27349511414332239</v>
      </c>
      <c r="E286">
        <v>0.33646665598024966</v>
      </c>
      <c r="F286">
        <v>0.41136434406231298</v>
      </c>
      <c r="G286">
        <v>0.47344874459333808</v>
      </c>
      <c r="H286">
        <v>0.54374203875741667</v>
      </c>
      <c r="I286">
        <v>0.6103887515456865</v>
      </c>
      <c r="J286">
        <v>0.67019315704650884</v>
      </c>
      <c r="K286">
        <v>0.73903307202007262</v>
      </c>
      <c r="L286">
        <v>0.80820924137076677</v>
      </c>
      <c r="M286">
        <v>0.87656909354717139</v>
      </c>
      <c r="N286">
        <v>0.94564789688076589</v>
      </c>
      <c r="O286">
        <v>1.0091718252098374</v>
      </c>
    </row>
    <row r="287" spans="1:15" x14ac:dyDescent="0.25">
      <c r="A287">
        <v>6.9469365953346768E-2</v>
      </c>
      <c r="B287">
        <v>0.14229074510627943</v>
      </c>
      <c r="C287">
        <v>0.2073424390535438</v>
      </c>
      <c r="D287">
        <v>0.27112067888480279</v>
      </c>
      <c r="E287">
        <v>0.33693005209383881</v>
      </c>
      <c r="F287">
        <v>0.4114606434080928</v>
      </c>
      <c r="G287">
        <v>0.47493762186795185</v>
      </c>
      <c r="H287">
        <v>0.5419470806987059</v>
      </c>
      <c r="I287">
        <v>0.60991793433576535</v>
      </c>
      <c r="J287">
        <v>0.67380032457564298</v>
      </c>
      <c r="K287">
        <v>0.73928663112308635</v>
      </c>
      <c r="L287">
        <v>0.80740622216894442</v>
      </c>
      <c r="M287">
        <v>0.87143586064958445</v>
      </c>
      <c r="N287">
        <v>0.94188952311053109</v>
      </c>
      <c r="O287">
        <v>1.0096571137105972</v>
      </c>
    </row>
    <row r="288" spans="1:15" x14ac:dyDescent="0.25">
      <c r="A288">
        <v>7.4680657114645194E-2</v>
      </c>
      <c r="B288">
        <v>0.14022575228876644</v>
      </c>
      <c r="C288">
        <v>0.20769911052191734</v>
      </c>
      <c r="D288">
        <v>0.2770484792244754</v>
      </c>
      <c r="E288">
        <v>0.34443472403776038</v>
      </c>
      <c r="F288">
        <v>0.40963174998469043</v>
      </c>
      <c r="G288">
        <v>0.47757055255759762</v>
      </c>
      <c r="H288">
        <v>0.5454120935785175</v>
      </c>
      <c r="I288">
        <v>0.61012848447613299</v>
      </c>
      <c r="J288">
        <v>0.6708420366523532</v>
      </c>
      <c r="K288">
        <v>0.74428788049219008</v>
      </c>
      <c r="L288">
        <v>0.80509799422432105</v>
      </c>
      <c r="M288">
        <v>0.87893920440672413</v>
      </c>
      <c r="N288">
        <v>0.93992516500607659</v>
      </c>
      <c r="O288">
        <v>1.013506478981909</v>
      </c>
    </row>
    <row r="289" spans="1:15" x14ac:dyDescent="0.25">
      <c r="A289">
        <v>7.4319668215473214E-2</v>
      </c>
      <c r="B289">
        <v>0.14245644786462461</v>
      </c>
      <c r="C289">
        <v>0.20363463506713897</v>
      </c>
      <c r="D289">
        <v>0.26798212972624941</v>
      </c>
      <c r="E289">
        <v>0.33853671285957609</v>
      </c>
      <c r="F289">
        <v>0.40691336019383473</v>
      </c>
      <c r="G289">
        <v>0.47742896407236141</v>
      </c>
      <c r="H289">
        <v>0.53824751452514308</v>
      </c>
      <c r="I289">
        <v>0.60883185100289994</v>
      </c>
      <c r="J289">
        <v>0.67497982108295262</v>
      </c>
      <c r="K289">
        <v>0.74255207935409984</v>
      </c>
      <c r="L289">
        <v>0.80861138560447876</v>
      </c>
      <c r="M289">
        <v>0.8766072136463593</v>
      </c>
      <c r="N289">
        <v>0.94305903620612641</v>
      </c>
      <c r="O289">
        <v>1.0055052772449988</v>
      </c>
    </row>
    <row r="290" spans="1:15" x14ac:dyDescent="0.25">
      <c r="A290">
        <v>7.0047640191568977E-2</v>
      </c>
      <c r="B290">
        <v>0.13510728720451676</v>
      </c>
      <c r="C290">
        <v>0.20107040033105</v>
      </c>
      <c r="D290">
        <v>0.27413499428061883</v>
      </c>
      <c r="E290">
        <v>0.3381237434773009</v>
      </c>
      <c r="F290">
        <v>0.40232387188317842</v>
      </c>
      <c r="G290">
        <v>0.47721256467259437</v>
      </c>
      <c r="H290">
        <v>0.53877124335384363</v>
      </c>
      <c r="I290">
        <v>0.60513461655777112</v>
      </c>
      <c r="J290">
        <v>0.67203954051506809</v>
      </c>
      <c r="K290">
        <v>0.73791199930495532</v>
      </c>
      <c r="L290">
        <v>0.81116155208064344</v>
      </c>
      <c r="M290">
        <v>0.87776051162392632</v>
      </c>
      <c r="N290">
        <v>0.93807209284892701</v>
      </c>
      <c r="O290">
        <v>1.0042988644589923</v>
      </c>
    </row>
    <row r="291" spans="1:15" x14ac:dyDescent="0.25">
      <c r="A291">
        <v>6.9436757427244616E-2</v>
      </c>
      <c r="B291">
        <v>0.13988945948598314</v>
      </c>
      <c r="C291">
        <v>0.20151882949998945</v>
      </c>
      <c r="D291">
        <v>0.27451334019767565</v>
      </c>
      <c r="E291">
        <v>0.33869058730242102</v>
      </c>
      <c r="F291">
        <v>0.40909901269568005</v>
      </c>
      <c r="G291">
        <v>0.47552259137806452</v>
      </c>
      <c r="H291">
        <v>0.53608875959840818</v>
      </c>
      <c r="I291">
        <v>0.61048598107968521</v>
      </c>
      <c r="J291">
        <v>0.67189795302970301</v>
      </c>
      <c r="K291">
        <v>0.74504322074871332</v>
      </c>
      <c r="L291">
        <v>0.8074623134738772</v>
      </c>
      <c r="M291">
        <v>0.87096251844663553</v>
      </c>
      <c r="N291">
        <v>0.94645065027105379</v>
      </c>
      <c r="O291">
        <v>1.0095088261463525</v>
      </c>
    </row>
    <row r="292" spans="1:15" x14ac:dyDescent="0.25">
      <c r="A292">
        <v>7.1605177378220641E-2</v>
      </c>
      <c r="B292">
        <v>0.14082396785031534</v>
      </c>
      <c r="C292">
        <v>0.20536568234969985</v>
      </c>
      <c r="D292">
        <v>0.27021313926683121</v>
      </c>
      <c r="E292">
        <v>0.3433701823402055</v>
      </c>
      <c r="F292">
        <v>0.40584033747816306</v>
      </c>
      <c r="G292">
        <v>0.47395993969811601</v>
      </c>
      <c r="H292">
        <v>0.53771861091170425</v>
      </c>
      <c r="I292">
        <v>0.60292414815755935</v>
      </c>
      <c r="J292">
        <v>0.67443070637957014</v>
      </c>
      <c r="K292">
        <v>0.74371098010517511</v>
      </c>
      <c r="L292">
        <v>0.8060455040305381</v>
      </c>
      <c r="M292">
        <v>0.87981099110705852</v>
      </c>
      <c r="N292">
        <v>0.93971179528307769</v>
      </c>
      <c r="O292">
        <v>1.0118414547052159</v>
      </c>
    </row>
    <row r="293" spans="1:15" x14ac:dyDescent="0.25">
      <c r="A293">
        <v>7.2293194423204227E-2</v>
      </c>
      <c r="B293">
        <v>0.13701182426231709</v>
      </c>
      <c r="C293">
        <v>0.20443581470594188</v>
      </c>
      <c r="D293">
        <v>0.27659890528092762</v>
      </c>
      <c r="E293">
        <v>0.33989953103116954</v>
      </c>
      <c r="F293">
        <v>0.40335107843844586</v>
      </c>
      <c r="G293">
        <v>0.46987839382225594</v>
      </c>
      <c r="H293">
        <v>0.53990116836740443</v>
      </c>
      <c r="I293">
        <v>0.61066002914824702</v>
      </c>
      <c r="J293">
        <v>0.67201147386470739</v>
      </c>
      <c r="K293">
        <v>0.7439770350108782</v>
      </c>
      <c r="L293">
        <v>0.81058128133105312</v>
      </c>
      <c r="M293">
        <v>0.87053454189526347</v>
      </c>
      <c r="N293">
        <v>0.93837530617967113</v>
      </c>
      <c r="O293">
        <v>1.0073350424827754</v>
      </c>
    </row>
    <row r="294" spans="1:15" x14ac:dyDescent="0.25">
      <c r="A294">
        <v>6.8003019500118056E-2</v>
      </c>
      <c r="B294">
        <v>0.1342415092074819</v>
      </c>
      <c r="C294">
        <v>0.20690529428461121</v>
      </c>
      <c r="D294">
        <v>0.27508341067694242</v>
      </c>
      <c r="E294">
        <v>0.34391139440024193</v>
      </c>
      <c r="F294">
        <v>0.41074233645874636</v>
      </c>
      <c r="G294">
        <v>0.46952383860243713</v>
      </c>
      <c r="H294">
        <v>0.54493470170280822</v>
      </c>
      <c r="I294">
        <v>0.60760603652010181</v>
      </c>
      <c r="J294">
        <v>0.67417869673325592</v>
      </c>
      <c r="K294">
        <v>0.74205690447831441</v>
      </c>
      <c r="L294">
        <v>0.81200089525179031</v>
      </c>
      <c r="M294">
        <v>0.8729916361058131</v>
      </c>
      <c r="N294">
        <v>0.94535865018384646</v>
      </c>
      <c r="O294">
        <v>1.0101980181905947</v>
      </c>
    </row>
    <row r="295" spans="1:15" x14ac:dyDescent="0.25">
      <c r="A295">
        <v>7.558240822466597E-2</v>
      </c>
      <c r="B295">
        <v>0.14044780569718787</v>
      </c>
      <c r="C295">
        <v>0.2061695255135686</v>
      </c>
      <c r="D295">
        <v>0.27258139167001028</v>
      </c>
      <c r="E295">
        <v>0.33682497969662067</v>
      </c>
      <c r="F295">
        <v>0.40210094723873452</v>
      </c>
      <c r="G295">
        <v>0.47729190489775203</v>
      </c>
      <c r="H295">
        <v>0.54043697838246318</v>
      </c>
      <c r="I295">
        <v>0.60891708855414706</v>
      </c>
      <c r="J295">
        <v>0.67324264405301959</v>
      </c>
      <c r="K295">
        <v>0.74519551005119367</v>
      </c>
      <c r="L295">
        <v>0.80731024281154895</v>
      </c>
      <c r="M295">
        <v>0.87648003541974573</v>
      </c>
      <c r="N295">
        <v>0.94410644790772935</v>
      </c>
      <c r="O295">
        <v>1.0062661154977501</v>
      </c>
    </row>
    <row r="296" spans="1:15" x14ac:dyDescent="0.25">
      <c r="A296">
        <v>7.664075682194342E-2</v>
      </c>
      <c r="B296">
        <v>0.14245893678949592</v>
      </c>
      <c r="C296">
        <v>0.20841771080763807</v>
      </c>
      <c r="D296">
        <v>0.26929077802853923</v>
      </c>
      <c r="E296">
        <v>0.34229645016581212</v>
      </c>
      <c r="F296">
        <v>0.40818697366281809</v>
      </c>
      <c r="G296">
        <v>0.47356111532001227</v>
      </c>
      <c r="H296">
        <v>0.5420644537698428</v>
      </c>
      <c r="I296">
        <v>0.60360077909524257</v>
      </c>
      <c r="J296">
        <v>0.67731830141266236</v>
      </c>
      <c r="K296">
        <v>0.73807685755780827</v>
      </c>
      <c r="L296">
        <v>0.8112468430377453</v>
      </c>
      <c r="M296">
        <v>0.87208800347278992</v>
      </c>
      <c r="N296">
        <v>0.94168609294472638</v>
      </c>
      <c r="O296">
        <v>1.0124730436544549</v>
      </c>
    </row>
    <row r="297" spans="1:15" x14ac:dyDescent="0.25">
      <c r="A297">
        <v>6.8597685395872368E-2</v>
      </c>
      <c r="B297">
        <v>0.1358015508166277</v>
      </c>
      <c r="C297">
        <v>0.20133776465823711</v>
      </c>
      <c r="D297">
        <v>0.27302498832217637</v>
      </c>
      <c r="E297">
        <v>0.34129945000487766</v>
      </c>
      <c r="F297">
        <v>0.40208185204689401</v>
      </c>
      <c r="G297">
        <v>0.47818856138127597</v>
      </c>
      <c r="H297">
        <v>0.53627661873809873</v>
      </c>
      <c r="I297">
        <v>0.60310108106972526</v>
      </c>
      <c r="J297">
        <v>0.67802346668661861</v>
      </c>
      <c r="K297">
        <v>0.74013408030136851</v>
      </c>
      <c r="L297">
        <v>0.80708176611439031</v>
      </c>
      <c r="M297">
        <v>0.87277587802433587</v>
      </c>
      <c r="N297">
        <v>0.94647416093935754</v>
      </c>
      <c r="O297">
        <v>1.012537087146731</v>
      </c>
    </row>
    <row r="298" spans="1:15" x14ac:dyDescent="0.25">
      <c r="A298">
        <v>7.564638569255927E-2</v>
      </c>
      <c r="B298">
        <v>0.14086264590949441</v>
      </c>
      <c r="C298">
        <v>0.20665920813187821</v>
      </c>
      <c r="D298">
        <v>0.27293578614398056</v>
      </c>
      <c r="E298">
        <v>0.34421764214903494</v>
      </c>
      <c r="F298">
        <v>0.40293254627033342</v>
      </c>
      <c r="G298">
        <v>0.47063248854812306</v>
      </c>
      <c r="H298">
        <v>0.54463915997604695</v>
      </c>
      <c r="I298">
        <v>0.60534787726494221</v>
      </c>
      <c r="J298">
        <v>0.67310678464605622</v>
      </c>
      <c r="K298">
        <v>0.74613005386281961</v>
      </c>
      <c r="L298">
        <v>0.81281232684894511</v>
      </c>
      <c r="M298">
        <v>0.87358839187120696</v>
      </c>
      <c r="N298">
        <v>0.94702567038988361</v>
      </c>
      <c r="O298">
        <v>1.0106130018942838</v>
      </c>
    </row>
    <row r="299" spans="1:15" x14ac:dyDescent="0.25">
      <c r="A299">
        <v>7.5028365386013054E-2</v>
      </c>
      <c r="B299">
        <v>0.14075015193119209</v>
      </c>
      <c r="C299">
        <v>0.20951964173623852</v>
      </c>
      <c r="D299">
        <v>0.27461099147792051</v>
      </c>
      <c r="E299">
        <v>0.34413058015462045</v>
      </c>
      <c r="F299">
        <v>0.40755100960867463</v>
      </c>
      <c r="G299">
        <v>0.47052704520423011</v>
      </c>
      <c r="H299">
        <v>0.54294817441139887</v>
      </c>
      <c r="I299">
        <v>0.60609225983498782</v>
      </c>
      <c r="J299">
        <v>0.66999669589043187</v>
      </c>
      <c r="K299">
        <v>0.73794778257461646</v>
      </c>
      <c r="L299">
        <v>0.80580732695829194</v>
      </c>
      <c r="M299">
        <v>0.87457861640507684</v>
      </c>
      <c r="N299">
        <v>0.93755059147436537</v>
      </c>
      <c r="O299">
        <v>1.01056600723061</v>
      </c>
    </row>
    <row r="300" spans="1:15" x14ac:dyDescent="0.25">
      <c r="A300">
        <v>7.653444841347444E-2</v>
      </c>
      <c r="B300">
        <v>0.13678766860904115</v>
      </c>
      <c r="C300">
        <v>0.20588208956042287</v>
      </c>
      <c r="D300">
        <v>0.27108355447398141</v>
      </c>
      <c r="E300">
        <v>0.34315763693579759</v>
      </c>
      <c r="F300">
        <v>0.40193714387413754</v>
      </c>
      <c r="G300">
        <v>0.47219369934311445</v>
      </c>
      <c r="H300">
        <v>0.54290115179925524</v>
      </c>
      <c r="I300">
        <v>0.6090324547650976</v>
      </c>
      <c r="J300">
        <v>0.67244244221304683</v>
      </c>
      <c r="K300">
        <v>0.74481228103343533</v>
      </c>
      <c r="L300">
        <v>0.81279925192804459</v>
      </c>
      <c r="M300">
        <v>0.87923880869746185</v>
      </c>
      <c r="N300">
        <v>0.94263197725933856</v>
      </c>
      <c r="O300">
        <v>1.0102786888474748</v>
      </c>
    </row>
    <row r="301" spans="1:15" x14ac:dyDescent="0.25">
      <c r="A301">
        <v>6.8639923936452865E-2</v>
      </c>
      <c r="B301">
        <v>0.13461607425892289</v>
      </c>
      <c r="C301">
        <v>0.20535453570423085</v>
      </c>
      <c r="D301">
        <v>0.27643846039552228</v>
      </c>
      <c r="E301">
        <v>0.33995734346234108</v>
      </c>
      <c r="F301">
        <v>0.4096630805532987</v>
      </c>
      <c r="G301">
        <v>0.47040659555499637</v>
      </c>
      <c r="H301">
        <v>0.53814082288202436</v>
      </c>
      <c r="I301">
        <v>0.61011787544915386</v>
      </c>
      <c r="J301">
        <v>0.67756905591879013</v>
      </c>
      <c r="K301">
        <v>0.7411355278695555</v>
      </c>
      <c r="L301">
        <v>0.80865771667090947</v>
      </c>
      <c r="M301">
        <v>0.87970608461551014</v>
      </c>
      <c r="N301">
        <v>0.94000143838054673</v>
      </c>
      <c r="O301">
        <v>1.0084608955999128</v>
      </c>
    </row>
    <row r="302" spans="1:15" x14ac:dyDescent="0.25">
      <c r="A302">
        <v>6.699643084112139E-2</v>
      </c>
      <c r="B302">
        <v>0.14260187912766698</v>
      </c>
      <c r="C302">
        <v>0.20314932039884587</v>
      </c>
      <c r="D302">
        <v>0.27053981024872448</v>
      </c>
      <c r="E302">
        <v>0.33628500167727704</v>
      </c>
      <c r="F302">
        <v>0.40667609604866484</v>
      </c>
      <c r="G302">
        <v>0.47507010689169066</v>
      </c>
      <c r="H302">
        <v>0.54490249718280548</v>
      </c>
      <c r="I302">
        <v>0.61179359016337864</v>
      </c>
      <c r="J302">
        <v>0.67722945201721974</v>
      </c>
      <c r="K302">
        <v>0.74554396731455264</v>
      </c>
      <c r="L302">
        <v>0.80970789486966455</v>
      </c>
      <c r="M302">
        <v>0.87247130657774186</v>
      </c>
      <c r="N302">
        <v>0.9457436016248616</v>
      </c>
      <c r="O302">
        <v>1.012104213903956</v>
      </c>
    </row>
    <row r="303" spans="1:15" x14ac:dyDescent="0.25">
      <c r="A303">
        <v>6.8781899528829418E-2</v>
      </c>
      <c r="B303">
        <v>0.14212649517263906</v>
      </c>
      <c r="C303">
        <v>0.20605680115663891</v>
      </c>
      <c r="D303">
        <v>0.26916896959800851</v>
      </c>
      <c r="E303">
        <v>0.3368770800861331</v>
      </c>
      <c r="F303">
        <v>0.41050754795822575</v>
      </c>
      <c r="G303">
        <v>0.47671896837762079</v>
      </c>
      <c r="H303">
        <v>0.5406142538338794</v>
      </c>
      <c r="I303">
        <v>0.61109662677784871</v>
      </c>
      <c r="J303">
        <v>0.67294949010669924</v>
      </c>
      <c r="K303">
        <v>0.73762047452280199</v>
      </c>
      <c r="L303">
        <v>0.81025330797878725</v>
      </c>
      <c r="M303">
        <v>0.87720598827225005</v>
      </c>
      <c r="N303">
        <v>0.9411323217299169</v>
      </c>
      <c r="O303">
        <v>1.0057902513490573</v>
      </c>
    </row>
    <row r="304" spans="1:15" x14ac:dyDescent="0.25">
      <c r="A304">
        <v>6.8448235915800446E-2</v>
      </c>
      <c r="B304">
        <v>0.13803003187896684</v>
      </c>
      <c r="C304">
        <v>0.20693945896469723</v>
      </c>
      <c r="D304">
        <v>0.27576881266771797</v>
      </c>
      <c r="E304">
        <v>0.34429796173534927</v>
      </c>
      <c r="F304">
        <v>0.40773018545414796</v>
      </c>
      <c r="G304">
        <v>0.47124278123599955</v>
      </c>
      <c r="H304">
        <v>0.53597606369862882</v>
      </c>
      <c r="I304">
        <v>0.60780026874280157</v>
      </c>
      <c r="J304">
        <v>0.67845088607646575</v>
      </c>
      <c r="K304">
        <v>0.73822695291123286</v>
      </c>
      <c r="L304">
        <v>0.80463069634421036</v>
      </c>
      <c r="M304">
        <v>0.87610904264572986</v>
      </c>
      <c r="N304">
        <v>0.94283833476954371</v>
      </c>
      <c r="O304">
        <v>1.010714578164825</v>
      </c>
    </row>
    <row r="305" spans="1:15" x14ac:dyDescent="0.25">
      <c r="A305">
        <v>7.4430932866169613E-2</v>
      </c>
      <c r="B305">
        <v>0.14267347317704179</v>
      </c>
      <c r="C305">
        <v>0.21039404294119848</v>
      </c>
      <c r="D305">
        <v>0.26855155165316436</v>
      </c>
      <c r="E305">
        <v>0.34146155931262828</v>
      </c>
      <c r="F305">
        <v>0.40809215423652012</v>
      </c>
      <c r="G305">
        <v>0.47646850532331197</v>
      </c>
      <c r="H305">
        <v>0.54371082268016879</v>
      </c>
      <c r="I305">
        <v>0.60423606969261567</v>
      </c>
      <c r="J305">
        <v>0.67014499078012513</v>
      </c>
      <c r="K305">
        <v>0.74453867613823665</v>
      </c>
      <c r="L305">
        <v>0.81099295544747074</v>
      </c>
      <c r="M305">
        <v>0.87736824046719908</v>
      </c>
      <c r="N305">
        <v>0.93807830251986613</v>
      </c>
      <c r="O305">
        <v>1.0110343546304195</v>
      </c>
    </row>
    <row r="306" spans="1:15" x14ac:dyDescent="0.25">
      <c r="A306">
        <v>6.934791394148318E-2</v>
      </c>
      <c r="B306">
        <v>0.13882192528286527</v>
      </c>
      <c r="C306">
        <v>0.20526327815457618</v>
      </c>
      <c r="D306">
        <v>0.27193905487520187</v>
      </c>
      <c r="E306">
        <v>0.33841502196485207</v>
      </c>
      <c r="F306">
        <v>0.41091658580704726</v>
      </c>
      <c r="G306">
        <v>0.47052191228485074</v>
      </c>
      <c r="H306">
        <v>0.5372900961094258</v>
      </c>
      <c r="I306">
        <v>0.61266737932375648</v>
      </c>
      <c r="J306">
        <v>0.67712789261520068</v>
      </c>
      <c r="K306">
        <v>0.73955440959406105</v>
      </c>
      <c r="L306">
        <v>0.80757004230988116</v>
      </c>
      <c r="M306">
        <v>0.87314487707552946</v>
      </c>
      <c r="N306">
        <v>0.94591238348894957</v>
      </c>
      <c r="O306">
        <v>1.0049392539119248</v>
      </c>
    </row>
    <row r="307" spans="1:15" x14ac:dyDescent="0.25">
      <c r="A307">
        <v>7.1374782320030722E-2</v>
      </c>
      <c r="B307">
        <v>0.13834908869126186</v>
      </c>
      <c r="C307">
        <v>0.2013823970708451</v>
      </c>
      <c r="D307">
        <v>0.27746366431930664</v>
      </c>
      <c r="E307">
        <v>0.33581385955880594</v>
      </c>
      <c r="F307">
        <v>0.40535405872509528</v>
      </c>
      <c r="G307">
        <v>0.47384916973406249</v>
      </c>
      <c r="H307">
        <v>0.53946956870764828</v>
      </c>
      <c r="I307">
        <v>0.60777104000038329</v>
      </c>
      <c r="J307">
        <v>0.67429647912755686</v>
      </c>
      <c r="K307">
        <v>0.74179882920238804</v>
      </c>
      <c r="L307">
        <v>0.81091573593784105</v>
      </c>
      <c r="M307">
        <v>0.87743608672941431</v>
      </c>
      <c r="N307">
        <v>0.94697131787393374</v>
      </c>
      <c r="O307">
        <v>1.0079785638295296</v>
      </c>
    </row>
    <row r="308" spans="1:15" x14ac:dyDescent="0.25">
      <c r="A308">
        <v>7.6164412586370717E-2</v>
      </c>
      <c r="B308">
        <v>0.13475022056364003</v>
      </c>
      <c r="C308">
        <v>0.20743779113649868</v>
      </c>
      <c r="D308">
        <v>0.27134088991964145</v>
      </c>
      <c r="E308">
        <v>0.34319964135821368</v>
      </c>
      <c r="F308">
        <v>0.40639126377607554</v>
      </c>
      <c r="G308">
        <v>0.47647465133756817</v>
      </c>
      <c r="H308">
        <v>0.5437833984359044</v>
      </c>
      <c r="I308">
        <v>0.60500993449513973</v>
      </c>
      <c r="J308">
        <v>0.67783692122180816</v>
      </c>
      <c r="K308">
        <v>0.74443450605188688</v>
      </c>
      <c r="L308">
        <v>0.80939754966138289</v>
      </c>
      <c r="M308">
        <v>0.87992950556335148</v>
      </c>
      <c r="N308">
        <v>0.94305498983237512</v>
      </c>
      <c r="O308">
        <v>1.007638533035818</v>
      </c>
    </row>
    <row r="309" spans="1:15" x14ac:dyDescent="0.25">
      <c r="A309">
        <v>7.4601900735917409E-2</v>
      </c>
      <c r="B309">
        <v>0.13554543857277793</v>
      </c>
      <c r="C309">
        <v>0.20961627938073835</v>
      </c>
      <c r="D309">
        <v>0.27530038944633578</v>
      </c>
      <c r="E309">
        <v>0.33867202691065917</v>
      </c>
      <c r="F309">
        <v>0.40212482517192261</v>
      </c>
      <c r="G309">
        <v>0.47575639058871111</v>
      </c>
      <c r="H309">
        <v>0.54524965688381222</v>
      </c>
      <c r="I309">
        <v>0.60329757985872734</v>
      </c>
      <c r="J309">
        <v>0.67106391745539495</v>
      </c>
      <c r="K309">
        <v>0.73919550000035106</v>
      </c>
      <c r="L309">
        <v>0.80730580982478739</v>
      </c>
      <c r="M309">
        <v>0.87647876739282038</v>
      </c>
      <c r="N309">
        <v>0.93804267796617591</v>
      </c>
      <c r="O309">
        <v>1.0075242368847563</v>
      </c>
    </row>
    <row r="310" spans="1:15" x14ac:dyDescent="0.25">
      <c r="A310">
        <v>7.695391067319475E-2</v>
      </c>
      <c r="B310">
        <v>0.13800174813156602</v>
      </c>
      <c r="C310">
        <v>0.2073917291968819</v>
      </c>
      <c r="D310">
        <v>0.27489695434984074</v>
      </c>
      <c r="E310">
        <v>0.33643428677037385</v>
      </c>
      <c r="F310">
        <v>0.40837463109608402</v>
      </c>
      <c r="G310">
        <v>0.47061585807870049</v>
      </c>
      <c r="H310">
        <v>0.537940768417287</v>
      </c>
      <c r="I310">
        <v>0.60611839592470695</v>
      </c>
      <c r="J310">
        <v>0.67788198399119903</v>
      </c>
      <c r="K310">
        <v>0.73701234127566939</v>
      </c>
      <c r="L310">
        <v>0.80588580765916595</v>
      </c>
      <c r="M310">
        <v>0.87508630149491062</v>
      </c>
      <c r="N310">
        <v>0.93948247533078011</v>
      </c>
      <c r="O310">
        <v>1.0134358114485167</v>
      </c>
    </row>
    <row r="311" spans="1:15" x14ac:dyDescent="0.25">
      <c r="A311">
        <v>7.1546099749908484E-2</v>
      </c>
      <c r="B311">
        <v>0.137940923491225</v>
      </c>
      <c r="C311">
        <v>0.2051242685809874</v>
      </c>
      <c r="D311">
        <v>0.27644426881973455</v>
      </c>
      <c r="E311">
        <v>0.33608474787791409</v>
      </c>
      <c r="F311">
        <v>0.40197797690794212</v>
      </c>
      <c r="G311">
        <v>0.46891114407149598</v>
      </c>
      <c r="H311">
        <v>0.54091527443328336</v>
      </c>
      <c r="I311">
        <v>0.60834570466528937</v>
      </c>
      <c r="J311">
        <v>0.67103410927148477</v>
      </c>
      <c r="K311">
        <v>0.73988672366790176</v>
      </c>
      <c r="L311">
        <v>0.80738175831026016</v>
      </c>
      <c r="M311">
        <v>0.87801133648719243</v>
      </c>
      <c r="N311">
        <v>0.93856742096507739</v>
      </c>
      <c r="O311">
        <v>1.0091407731731359</v>
      </c>
    </row>
    <row r="312" spans="1:15" x14ac:dyDescent="0.25">
      <c r="A312">
        <v>7.4928809998457663E-2</v>
      </c>
      <c r="B312">
        <v>0.13722841316342607</v>
      </c>
      <c r="C312">
        <v>0.20440146911344384</v>
      </c>
      <c r="D312">
        <v>0.26930304848284026</v>
      </c>
      <c r="E312">
        <v>0.33734973173060678</v>
      </c>
      <c r="F312">
        <v>0.408313559212102</v>
      </c>
      <c r="G312">
        <v>0.46902935359273756</v>
      </c>
      <c r="H312">
        <v>0.54094003405323521</v>
      </c>
      <c r="I312">
        <v>0.60577806072473561</v>
      </c>
      <c r="J312">
        <v>0.67489740751269967</v>
      </c>
      <c r="K312">
        <v>0.74355863287394297</v>
      </c>
      <c r="L312">
        <v>0.80750663733031991</v>
      </c>
      <c r="M312">
        <v>0.8715248602521154</v>
      </c>
      <c r="N312">
        <v>0.94263537791496133</v>
      </c>
      <c r="O312">
        <v>1.0088618433754535</v>
      </c>
    </row>
    <row r="313" spans="1:15" x14ac:dyDescent="0.25">
      <c r="A313">
        <v>7.1533289632319336E-2</v>
      </c>
      <c r="B313">
        <v>0.13845099566110558</v>
      </c>
      <c r="C313">
        <v>0.20231816946403661</v>
      </c>
      <c r="D313">
        <v>0.27714185430192295</v>
      </c>
      <c r="E313">
        <v>0.34096415197500651</v>
      </c>
      <c r="F313">
        <v>0.40216694960671728</v>
      </c>
      <c r="G313">
        <v>0.47404489417159762</v>
      </c>
      <c r="H313">
        <v>0.53706675625112266</v>
      </c>
      <c r="I313">
        <v>0.60393007259615827</v>
      </c>
      <c r="J313">
        <v>0.67621835486933679</v>
      </c>
      <c r="K313">
        <v>0.73657102611564318</v>
      </c>
      <c r="L313">
        <v>0.8045793363659709</v>
      </c>
      <c r="M313">
        <v>0.87885574593924587</v>
      </c>
      <c r="N313">
        <v>0.94130585958598112</v>
      </c>
      <c r="O313">
        <v>1.0103263615634717</v>
      </c>
    </row>
    <row r="314" spans="1:15" x14ac:dyDescent="0.25">
      <c r="A314">
        <v>7.4531817946467044E-2</v>
      </c>
      <c r="B314">
        <v>0.13643952646760688</v>
      </c>
      <c r="C314">
        <v>0.20377547297733123</v>
      </c>
      <c r="D314">
        <v>0.27034189957127863</v>
      </c>
      <c r="E314">
        <v>0.34271831026586552</v>
      </c>
      <c r="F314">
        <v>0.41189076111553169</v>
      </c>
      <c r="G314">
        <v>0.47354317178778166</v>
      </c>
      <c r="H314">
        <v>0.53827130519736421</v>
      </c>
      <c r="I314">
        <v>0.6086402414313089</v>
      </c>
      <c r="J314">
        <v>0.67181292455613728</v>
      </c>
      <c r="K314">
        <v>0.741050808876066</v>
      </c>
      <c r="L314">
        <v>0.81300615289896561</v>
      </c>
      <c r="M314">
        <v>0.87146279220280709</v>
      </c>
      <c r="N314">
        <v>0.94166378112420934</v>
      </c>
      <c r="O314">
        <v>1.0060027035911445</v>
      </c>
    </row>
    <row r="315" spans="1:15" x14ac:dyDescent="0.25">
      <c r="A315">
        <v>7.2285205989819939E-2</v>
      </c>
      <c r="B315">
        <v>0.13435047075608098</v>
      </c>
      <c r="C315">
        <v>0.21070738200037764</v>
      </c>
      <c r="D315">
        <v>0.27293597939758713</v>
      </c>
      <c r="E315">
        <v>0.33765743403249437</v>
      </c>
      <c r="F315">
        <v>0.40275422361590046</v>
      </c>
      <c r="G315">
        <v>0.47720868534540628</v>
      </c>
      <c r="H315">
        <v>0.54053503196196095</v>
      </c>
      <c r="I315">
        <v>0.6045823386781598</v>
      </c>
      <c r="J315">
        <v>0.67413003858755849</v>
      </c>
      <c r="K315">
        <v>0.74056995651857982</v>
      </c>
      <c r="L315">
        <v>0.81101647013854072</v>
      </c>
      <c r="M315">
        <v>0.87585401831018161</v>
      </c>
      <c r="N315">
        <v>0.93932694364886771</v>
      </c>
      <c r="O315">
        <v>1.0065313614429552</v>
      </c>
    </row>
    <row r="316" spans="1:15" x14ac:dyDescent="0.25">
      <c r="A316">
        <v>6.9927930530391313E-2</v>
      </c>
      <c r="B316">
        <v>0.14327246858746606</v>
      </c>
      <c r="C316">
        <v>0.20366385410301466</v>
      </c>
      <c r="D316">
        <v>0.27637222165225117</v>
      </c>
      <c r="E316">
        <v>0.34315604137484734</v>
      </c>
      <c r="F316">
        <v>0.4049009533477525</v>
      </c>
      <c r="G316">
        <v>0.47165649596295955</v>
      </c>
      <c r="H316">
        <v>0.54142235721169063</v>
      </c>
      <c r="I316">
        <v>0.60878223436189227</v>
      </c>
      <c r="J316">
        <v>0.67785801166405257</v>
      </c>
      <c r="K316">
        <v>0.74423714965490151</v>
      </c>
      <c r="L316">
        <v>0.80540275831049868</v>
      </c>
      <c r="M316">
        <v>0.87214051218061284</v>
      </c>
      <c r="N316">
        <v>0.93709145694126883</v>
      </c>
      <c r="O316">
        <v>1.0073346442854638</v>
      </c>
    </row>
    <row r="317" spans="1:15" x14ac:dyDescent="0.25">
      <c r="A317">
        <v>7.1365846724073742E-2</v>
      </c>
      <c r="B317">
        <v>0.13868776622268089</v>
      </c>
      <c r="C317">
        <v>0.20857610652355105</v>
      </c>
      <c r="D317">
        <v>0.27206696577179651</v>
      </c>
      <c r="E317">
        <v>0.34307051529720478</v>
      </c>
      <c r="F317">
        <v>0.40995857605507502</v>
      </c>
      <c r="G317">
        <v>0.46981484142437657</v>
      </c>
      <c r="H317">
        <v>0.53738357526221459</v>
      </c>
      <c r="I317">
        <v>0.60284166686730123</v>
      </c>
      <c r="J317">
        <v>0.67841916281139181</v>
      </c>
      <c r="K317">
        <v>0.73933272832603414</v>
      </c>
      <c r="L317">
        <v>0.80796553268549076</v>
      </c>
      <c r="M317">
        <v>0.87263592031743864</v>
      </c>
      <c r="N317">
        <v>0.93708889280442964</v>
      </c>
      <c r="O317">
        <v>1.0115526077039927</v>
      </c>
    </row>
    <row r="318" spans="1:15" x14ac:dyDescent="0.25">
      <c r="A318">
        <v>7.3157677154602585E-2</v>
      </c>
      <c r="B318">
        <v>0.14332179942367893</v>
      </c>
      <c r="C318">
        <v>0.20435342222385933</v>
      </c>
      <c r="D318">
        <v>0.27449322894232808</v>
      </c>
      <c r="E318">
        <v>0.34007200277274507</v>
      </c>
      <c r="F318">
        <v>0.40567296469957687</v>
      </c>
      <c r="G318">
        <v>0.47533781082164661</v>
      </c>
      <c r="H318">
        <v>0.53781595944981841</v>
      </c>
      <c r="I318">
        <v>0.60906429257792338</v>
      </c>
      <c r="J318">
        <v>0.67552058282340566</v>
      </c>
      <c r="K318">
        <v>0.74284970449165599</v>
      </c>
      <c r="L318">
        <v>0.80951572374934855</v>
      </c>
      <c r="M318">
        <v>0.87287489669147045</v>
      </c>
      <c r="N318">
        <v>0.9460055339186515</v>
      </c>
      <c r="O318">
        <v>1.0058683411098654</v>
      </c>
    </row>
    <row r="319" spans="1:15" x14ac:dyDescent="0.25">
      <c r="A319">
        <v>7.2821467078769658E-2</v>
      </c>
      <c r="B319">
        <v>0.14286459236360596</v>
      </c>
      <c r="C319">
        <v>0.20815777930724741</v>
      </c>
      <c r="D319">
        <v>0.27407150722847218</v>
      </c>
      <c r="E319">
        <v>0.34019560030028617</v>
      </c>
      <c r="F319">
        <v>0.41088242847198386</v>
      </c>
      <c r="G319">
        <v>0.47834127807204535</v>
      </c>
      <c r="H319">
        <v>0.53605300525198252</v>
      </c>
      <c r="I319">
        <v>0.61230802150363572</v>
      </c>
      <c r="J319">
        <v>0.67838600723387454</v>
      </c>
      <c r="K319">
        <v>0.73757839182005625</v>
      </c>
      <c r="L319">
        <v>0.80758639778877739</v>
      </c>
      <c r="M319">
        <v>0.87120420139044941</v>
      </c>
      <c r="N319">
        <v>0.94063120275084633</v>
      </c>
      <c r="O319">
        <v>1.0119392167764996</v>
      </c>
    </row>
    <row r="320" spans="1:15" x14ac:dyDescent="0.25">
      <c r="A320">
        <v>6.8551465775140902E-2</v>
      </c>
      <c r="B320">
        <v>0.14199905349482039</v>
      </c>
      <c r="C320">
        <v>0.20354820057414932</v>
      </c>
      <c r="D320">
        <v>0.2730913466301339</v>
      </c>
      <c r="E320">
        <v>0.33845815501902704</v>
      </c>
      <c r="F320">
        <v>0.40406110397940276</v>
      </c>
      <c r="G320">
        <v>0.47538025431475256</v>
      </c>
      <c r="H320">
        <v>0.54531914668316728</v>
      </c>
      <c r="I320">
        <v>0.60741719996579513</v>
      </c>
      <c r="J320">
        <v>0.67693329366711719</v>
      </c>
      <c r="K320">
        <v>0.74053857265716749</v>
      </c>
      <c r="L320">
        <v>0.8106420764992599</v>
      </c>
      <c r="M320">
        <v>0.87853362227265019</v>
      </c>
      <c r="N320">
        <v>0.9458791265689882</v>
      </c>
      <c r="O320">
        <v>1.0128990744139186</v>
      </c>
    </row>
    <row r="321" spans="1:15" x14ac:dyDescent="0.25">
      <c r="A321">
        <v>7.4968656980530415E-2</v>
      </c>
      <c r="B321">
        <v>0.13638606500536402</v>
      </c>
      <c r="C321">
        <v>0.20234025530100663</v>
      </c>
      <c r="D321">
        <v>0.26991651813416878</v>
      </c>
      <c r="E321">
        <v>0.34250443629565014</v>
      </c>
      <c r="F321">
        <v>0.40463862399379419</v>
      </c>
      <c r="G321">
        <v>0.47732919836923376</v>
      </c>
      <c r="H321">
        <v>0.53773577240648773</v>
      </c>
      <c r="I321">
        <v>0.61142285842859556</v>
      </c>
      <c r="J321">
        <v>0.678617705790307</v>
      </c>
      <c r="K321">
        <v>0.7392183129337343</v>
      </c>
      <c r="L321">
        <v>0.80883453801873195</v>
      </c>
      <c r="M321">
        <v>0.8733829061562256</v>
      </c>
      <c r="N321">
        <v>0.93819440979947089</v>
      </c>
      <c r="O321">
        <v>1.0120663334287263</v>
      </c>
    </row>
    <row r="322" spans="1:15" x14ac:dyDescent="0.25">
      <c r="A322">
        <v>7.4723159615786433E-2</v>
      </c>
      <c r="B322">
        <v>0.1422608203489083</v>
      </c>
      <c r="C322">
        <v>0.20302107310465511</v>
      </c>
      <c r="D322">
        <v>0.27066132175385338</v>
      </c>
      <c r="E322">
        <v>0.33550545250212249</v>
      </c>
      <c r="F322">
        <v>0.40759412096263897</v>
      </c>
      <c r="G322">
        <v>0.47157341382688894</v>
      </c>
      <c r="H322">
        <v>0.54240431861451655</v>
      </c>
      <c r="I322">
        <v>0.61163694440658067</v>
      </c>
      <c r="J322">
        <v>0.67751357782640653</v>
      </c>
      <c r="K322">
        <v>0.73968554916864815</v>
      </c>
      <c r="L322">
        <v>0.81211078503436529</v>
      </c>
      <c r="M322">
        <v>0.87910021169648644</v>
      </c>
      <c r="N322">
        <v>0.940654840057363</v>
      </c>
      <c r="O322">
        <v>1.012397346158965</v>
      </c>
    </row>
    <row r="323" spans="1:15" x14ac:dyDescent="0.25">
      <c r="A323">
        <v>7.1917005384778548E-2</v>
      </c>
      <c r="B323">
        <v>0.14218977510923242</v>
      </c>
      <c r="C323">
        <v>0.20751643774405057</v>
      </c>
      <c r="D323">
        <v>0.27720473117731453</v>
      </c>
      <c r="E323">
        <v>0.34109317241879356</v>
      </c>
      <c r="F323">
        <v>0.40429195033209514</v>
      </c>
      <c r="G323">
        <v>0.47550776908125975</v>
      </c>
      <c r="H323">
        <v>0.54491085304163489</v>
      </c>
      <c r="I323">
        <v>0.60846994807453803</v>
      </c>
      <c r="J323">
        <v>0.67395995252546015</v>
      </c>
      <c r="K323">
        <v>0.73843037550195745</v>
      </c>
      <c r="L323">
        <v>0.8061776766990556</v>
      </c>
      <c r="M323">
        <v>0.87993836993379115</v>
      </c>
      <c r="N323">
        <v>0.94304626721391316</v>
      </c>
      <c r="O323">
        <v>1.0039108826541454</v>
      </c>
    </row>
    <row r="324" spans="1:15" x14ac:dyDescent="0.25">
      <c r="A324">
        <v>7.4253244810645019E-2</v>
      </c>
      <c r="B324">
        <v>0.13479639546658825</v>
      </c>
      <c r="C324">
        <v>0.20543578129819234</v>
      </c>
      <c r="D324">
        <v>0.27278645275678037</v>
      </c>
      <c r="E324">
        <v>0.33750951282001251</v>
      </c>
      <c r="F324">
        <v>0.40776922020471962</v>
      </c>
      <c r="G324">
        <v>0.47355627338887241</v>
      </c>
      <c r="H324">
        <v>0.54474806817073307</v>
      </c>
      <c r="I324">
        <v>0.60670317449742595</v>
      </c>
      <c r="J324">
        <v>0.67140025999361785</v>
      </c>
      <c r="K324">
        <v>0.74072781485793215</v>
      </c>
      <c r="L324">
        <v>0.80854512080270458</v>
      </c>
      <c r="M324">
        <v>0.87837773423463072</v>
      </c>
      <c r="N324">
        <v>0.94292051522395881</v>
      </c>
      <c r="O324">
        <v>1.0086555666731936</v>
      </c>
    </row>
    <row r="325" spans="1:15" x14ac:dyDescent="0.25">
      <c r="A325">
        <v>7.3432308906313554E-2</v>
      </c>
      <c r="B325">
        <v>0.14063201742723805</v>
      </c>
      <c r="C325">
        <v>0.20540361363449097</v>
      </c>
      <c r="D325">
        <v>0.27171043790163701</v>
      </c>
      <c r="E325">
        <v>0.34076779602563922</v>
      </c>
      <c r="F325">
        <v>0.40900036672277756</v>
      </c>
      <c r="G325">
        <v>0.47874151215602118</v>
      </c>
      <c r="H325">
        <v>0.54089424074848458</v>
      </c>
      <c r="I325">
        <v>0.61148466469467488</v>
      </c>
      <c r="J325">
        <v>0.67068563481123489</v>
      </c>
      <c r="K325">
        <v>0.73744556056190269</v>
      </c>
      <c r="L325">
        <v>0.81243872620380897</v>
      </c>
      <c r="M325">
        <v>0.87766854901078994</v>
      </c>
      <c r="N325">
        <v>0.94467784914080399</v>
      </c>
      <c r="O325">
        <v>1.0128292819561007</v>
      </c>
    </row>
    <row r="326" spans="1:15" x14ac:dyDescent="0.25">
      <c r="A326">
        <v>7.0408341737282221E-2</v>
      </c>
      <c r="B326">
        <v>0.14035184339570328</v>
      </c>
      <c r="C326">
        <v>0.20940004471679119</v>
      </c>
      <c r="D326">
        <v>0.27085830387232762</v>
      </c>
      <c r="E326">
        <v>0.33530223961194139</v>
      </c>
      <c r="F326">
        <v>0.40222403555585923</v>
      </c>
      <c r="G326">
        <v>0.47213482979079668</v>
      </c>
      <c r="H326">
        <v>0.5395251059931363</v>
      </c>
      <c r="I326">
        <v>0.60624902008468373</v>
      </c>
      <c r="J326">
        <v>0.67198913801536719</v>
      </c>
      <c r="K326">
        <v>0.73829202808577055</v>
      </c>
      <c r="L326">
        <v>0.80945303607877395</v>
      </c>
      <c r="M326">
        <v>0.88001371093575553</v>
      </c>
      <c r="N326">
        <v>0.93957216844435232</v>
      </c>
      <c r="O326">
        <v>1.0109976836231038</v>
      </c>
    </row>
    <row r="327" spans="1:15" x14ac:dyDescent="0.25">
      <c r="A327">
        <v>7.532868215967177E-2</v>
      </c>
      <c r="B327">
        <v>0.14181917489680593</v>
      </c>
      <c r="C327">
        <v>0.20468443939475806</v>
      </c>
      <c r="D327">
        <v>0.27338218768720079</v>
      </c>
      <c r="E327">
        <v>0.34225678148900002</v>
      </c>
      <c r="F327">
        <v>0.40273984821311626</v>
      </c>
      <c r="G327">
        <v>0.47314510968873769</v>
      </c>
      <c r="H327">
        <v>0.53838516301869899</v>
      </c>
      <c r="I327">
        <v>0.6089748513069857</v>
      </c>
      <c r="J327">
        <v>0.67493747306301144</v>
      </c>
      <c r="K327">
        <v>0.7438527537536278</v>
      </c>
      <c r="L327">
        <v>0.80856864463137146</v>
      </c>
      <c r="M327">
        <v>0.87029893433289307</v>
      </c>
      <c r="N327">
        <v>0.93874518771775672</v>
      </c>
      <c r="O327">
        <v>1.0097073647121271</v>
      </c>
    </row>
    <row r="328" spans="1:15" x14ac:dyDescent="0.25">
      <c r="A328">
        <v>6.732996163520065E-2</v>
      </c>
      <c r="B328">
        <v>0.14077468174629157</v>
      </c>
      <c r="C328">
        <v>0.20226213777901658</v>
      </c>
      <c r="D328">
        <v>0.2766640087454349</v>
      </c>
      <c r="E328">
        <v>0.34243402147184887</v>
      </c>
      <c r="F328">
        <v>0.40633945973530083</v>
      </c>
      <c r="G328">
        <v>0.47118131229276944</v>
      </c>
      <c r="H328">
        <v>0.54441915349312076</v>
      </c>
      <c r="I328">
        <v>0.6029470941242393</v>
      </c>
      <c r="J328">
        <v>0.67053772801431577</v>
      </c>
      <c r="K328">
        <v>0.73916276247274881</v>
      </c>
      <c r="L328">
        <v>0.81117267817446426</v>
      </c>
      <c r="M328">
        <v>0.87869047568449432</v>
      </c>
      <c r="N328">
        <v>0.94447624775640193</v>
      </c>
      <c r="O328">
        <v>1.0130301757800546</v>
      </c>
    </row>
    <row r="329" spans="1:15" x14ac:dyDescent="0.25">
      <c r="A329">
        <v>6.9821567488801986E-2</v>
      </c>
      <c r="B329">
        <v>0.14302505235761784</v>
      </c>
      <c r="C329">
        <v>0.21067733677573244</v>
      </c>
      <c r="D329">
        <v>0.27389048170203978</v>
      </c>
      <c r="E329">
        <v>0.34226465258770483</v>
      </c>
      <c r="F329">
        <v>0.40780060768969151</v>
      </c>
      <c r="G329">
        <v>0.47028196129278826</v>
      </c>
      <c r="H329">
        <v>0.53882971715213623</v>
      </c>
      <c r="I329">
        <v>0.60779481654557221</v>
      </c>
      <c r="J329">
        <v>0.67432987744012718</v>
      </c>
      <c r="K329">
        <v>0.74417885832680752</v>
      </c>
      <c r="L329">
        <v>0.80605196894574882</v>
      </c>
      <c r="M329">
        <v>0.87049620482742118</v>
      </c>
      <c r="N329">
        <v>0.9385742920621023</v>
      </c>
      <c r="O329">
        <v>1.0057447570920504</v>
      </c>
    </row>
    <row r="330" spans="1:15" x14ac:dyDescent="0.25">
      <c r="A330">
        <v>7.5835578636097328E-2</v>
      </c>
      <c r="B330">
        <v>0.13643418090419043</v>
      </c>
      <c r="C330">
        <v>0.20700279887622766</v>
      </c>
      <c r="D330">
        <v>0.27493654442055132</v>
      </c>
      <c r="E330">
        <v>0.34020002130715377</v>
      </c>
      <c r="F330">
        <v>0.40953595011928079</v>
      </c>
      <c r="G330">
        <v>0.46944079550387063</v>
      </c>
      <c r="H330">
        <v>0.54196661203485497</v>
      </c>
      <c r="I330">
        <v>0.60986872095175526</v>
      </c>
      <c r="J330">
        <v>0.67191132437066659</v>
      </c>
      <c r="K330">
        <v>0.74457373738376698</v>
      </c>
      <c r="L330">
        <v>0.80356625349099531</v>
      </c>
      <c r="M330">
        <v>0.8788180221844607</v>
      </c>
      <c r="N330">
        <v>0.93896815925652755</v>
      </c>
      <c r="O330">
        <v>1.0042782980912837</v>
      </c>
    </row>
    <row r="331" spans="1:15" x14ac:dyDescent="0.25">
      <c r="A331">
        <v>7.4974278772520053E-2</v>
      </c>
      <c r="B331">
        <v>0.13469896886646296</v>
      </c>
      <c r="C331">
        <v>0.20686405551304954</v>
      </c>
      <c r="D331">
        <v>0.26937135352272878</v>
      </c>
      <c r="E331">
        <v>0.34269422719097969</v>
      </c>
      <c r="F331">
        <v>0.41182746660102387</v>
      </c>
      <c r="G331">
        <v>0.47550675587913521</v>
      </c>
      <c r="H331">
        <v>0.53580393085174527</v>
      </c>
      <c r="I331">
        <v>0.60949399200732757</v>
      </c>
      <c r="J331">
        <v>0.671659466488987</v>
      </c>
      <c r="K331">
        <v>0.74200781171548635</v>
      </c>
      <c r="L331">
        <v>0.8057065091452007</v>
      </c>
      <c r="M331">
        <v>0.87266739835506657</v>
      </c>
      <c r="N331">
        <v>0.94015733571674109</v>
      </c>
      <c r="O331">
        <v>1.0078251244305727</v>
      </c>
    </row>
    <row r="332" spans="1:15" x14ac:dyDescent="0.25">
      <c r="A332">
        <v>7.1702173956043239E-2</v>
      </c>
      <c r="B332">
        <v>0.13612463692726387</v>
      </c>
      <c r="C332">
        <v>0.21043417324479366</v>
      </c>
      <c r="D332">
        <v>0.27368194263885376</v>
      </c>
      <c r="E332">
        <v>0.3386818313148075</v>
      </c>
      <c r="F332">
        <v>0.40512500405015661</v>
      </c>
      <c r="G332">
        <v>0.4760691597477989</v>
      </c>
      <c r="H332">
        <v>0.54146109908001516</v>
      </c>
      <c r="I332">
        <v>0.60496118755575889</v>
      </c>
      <c r="J332">
        <v>0.67617060301611431</v>
      </c>
      <c r="K332">
        <v>0.7418319223491876</v>
      </c>
      <c r="L332">
        <v>0.80374153391491976</v>
      </c>
      <c r="M332">
        <v>0.87645780759982639</v>
      </c>
      <c r="N332">
        <v>0.93986571129622531</v>
      </c>
      <c r="O332">
        <v>1.0040903177797671</v>
      </c>
    </row>
    <row r="333" spans="1:15" x14ac:dyDescent="0.25">
      <c r="A333">
        <v>7.4184694802550022E-2</v>
      </c>
      <c r="B333">
        <v>0.14001218181185407</v>
      </c>
      <c r="C333">
        <v>0.20928343977736943</v>
      </c>
      <c r="D333">
        <v>0.27676984720096909</v>
      </c>
      <c r="E333">
        <v>0.33983884225334687</v>
      </c>
      <c r="F333">
        <v>0.40544098547683022</v>
      </c>
      <c r="G333">
        <v>0.47488073209545317</v>
      </c>
      <c r="H333">
        <v>0.54278360992600205</v>
      </c>
      <c r="I333">
        <v>0.60382698558528392</v>
      </c>
      <c r="J333">
        <v>0.67940547412538377</v>
      </c>
      <c r="K333">
        <v>0.74286385472270566</v>
      </c>
      <c r="L333">
        <v>0.80677079793793616</v>
      </c>
      <c r="M333">
        <v>0.87733354640918737</v>
      </c>
      <c r="N333">
        <v>0.94640112302270751</v>
      </c>
      <c r="O333">
        <v>1.0096702921702947</v>
      </c>
    </row>
    <row r="334" spans="1:15" x14ac:dyDescent="0.25">
      <c r="A334">
        <v>7.0090435700400341E-2</v>
      </c>
      <c r="B334">
        <v>0.13784390027570206</v>
      </c>
      <c r="C334">
        <v>0.20215207421581727</v>
      </c>
      <c r="D334">
        <v>0.27067584182646737</v>
      </c>
      <c r="E334">
        <v>0.34433132019804075</v>
      </c>
      <c r="F334">
        <v>0.40615672151546334</v>
      </c>
      <c r="G334">
        <v>0.47673506294382373</v>
      </c>
      <c r="H334">
        <v>0.54060633556461146</v>
      </c>
      <c r="I334">
        <v>0.60427334325697302</v>
      </c>
      <c r="J334">
        <v>0.67339444068561483</v>
      </c>
      <c r="K334">
        <v>0.74116837841723293</v>
      </c>
      <c r="L334">
        <v>0.80784717108512316</v>
      </c>
      <c r="M334">
        <v>0.87107774773830959</v>
      </c>
      <c r="N334">
        <v>0.94433387232326216</v>
      </c>
      <c r="O334">
        <v>1.0045196136368506</v>
      </c>
    </row>
    <row r="335" spans="1:15" x14ac:dyDescent="0.25">
      <c r="A335">
        <v>7.1477163952734582E-2</v>
      </c>
      <c r="B335">
        <v>0.13851713832033738</v>
      </c>
      <c r="C335">
        <v>0.20320353671254521</v>
      </c>
      <c r="D335">
        <v>0.27087841197503715</v>
      </c>
      <c r="E335">
        <v>0.34177992302209231</v>
      </c>
      <c r="F335">
        <v>0.40892431188613926</v>
      </c>
      <c r="G335">
        <v>0.47619218123512974</v>
      </c>
      <c r="H335">
        <v>0.54095147053648118</v>
      </c>
      <c r="I335">
        <v>0.60697219090331389</v>
      </c>
      <c r="J335">
        <v>0.67607140148194045</v>
      </c>
      <c r="K335">
        <v>0.73854384056631683</v>
      </c>
      <c r="L335">
        <v>0.81315499188223339</v>
      </c>
      <c r="M335">
        <v>0.87613118577847604</v>
      </c>
      <c r="N335">
        <v>0.93739115948481777</v>
      </c>
      <c r="O335">
        <v>1.0104573448009828</v>
      </c>
    </row>
    <row r="336" spans="1:15" x14ac:dyDescent="0.25">
      <c r="A336">
        <v>7.4778532660206884E-2</v>
      </c>
      <c r="B336">
        <v>0.14330719547708695</v>
      </c>
      <c r="C336">
        <v>0.21089389707098305</v>
      </c>
      <c r="D336">
        <v>0.27613845339951215</v>
      </c>
      <c r="E336">
        <v>0.341879061149368</v>
      </c>
      <c r="F336">
        <v>0.40733933691089586</v>
      </c>
      <c r="G336">
        <v>0.47701444458636721</v>
      </c>
      <c r="H336">
        <v>0.54532214186824424</v>
      </c>
      <c r="I336">
        <v>0.60625998716550511</v>
      </c>
      <c r="J336">
        <v>0.67828384447230017</v>
      </c>
      <c r="K336">
        <v>0.74471306232092183</v>
      </c>
      <c r="L336">
        <v>0.8060011628278736</v>
      </c>
      <c r="M336">
        <v>0.87327819143758623</v>
      </c>
      <c r="N336">
        <v>0.94574460267691007</v>
      </c>
      <c r="O336">
        <v>1.0130883046106365</v>
      </c>
    </row>
    <row r="337" spans="1:15" x14ac:dyDescent="0.25">
      <c r="A337">
        <v>6.8565626736961524E-2</v>
      </c>
      <c r="B337">
        <v>0.1388033486831641</v>
      </c>
      <c r="C337">
        <v>0.20821843632490625</v>
      </c>
      <c r="D337">
        <v>0.27428153336425726</v>
      </c>
      <c r="E337">
        <v>0.34281868976668622</v>
      </c>
      <c r="F337">
        <v>0.40310666199869044</v>
      </c>
      <c r="G337">
        <v>0.47304887800429957</v>
      </c>
      <c r="H337">
        <v>0.5383347663988951</v>
      </c>
      <c r="I337">
        <v>0.60490740191707548</v>
      </c>
      <c r="J337">
        <v>0.67104523424880314</v>
      </c>
      <c r="K337">
        <v>0.73706918956907741</v>
      </c>
      <c r="L337">
        <v>0.80705817576247674</v>
      </c>
      <c r="M337">
        <v>0.87237461392313842</v>
      </c>
      <c r="N337">
        <v>0.94107134251940538</v>
      </c>
      <c r="O337">
        <v>1.011825913337338</v>
      </c>
    </row>
    <row r="338" spans="1:15" x14ac:dyDescent="0.25">
      <c r="A338">
        <v>7.3919010404057017E-2</v>
      </c>
      <c r="B338">
        <v>0.13627866850330908</v>
      </c>
      <c r="C338">
        <v>0.20332049718955186</v>
      </c>
      <c r="D338">
        <v>0.27126834930336569</v>
      </c>
      <c r="E338">
        <v>0.34445173911040361</v>
      </c>
      <c r="F338">
        <v>0.4023143084679231</v>
      </c>
      <c r="G338">
        <v>0.47199389184300522</v>
      </c>
      <c r="H338">
        <v>0.53843674157760213</v>
      </c>
      <c r="I338">
        <v>0.60838578083342643</v>
      </c>
      <c r="J338">
        <v>0.67723610335394946</v>
      </c>
      <c r="K338">
        <v>0.74360026571849824</v>
      </c>
      <c r="L338">
        <v>0.80447926078021603</v>
      </c>
      <c r="M338">
        <v>0.87654736911756614</v>
      </c>
      <c r="N338">
        <v>0.93917122429401367</v>
      </c>
      <c r="O338">
        <v>1.0133630032391217</v>
      </c>
    </row>
    <row r="339" spans="1:15" x14ac:dyDescent="0.25">
      <c r="A339">
        <v>6.8859042886097732E-2</v>
      </c>
      <c r="B339">
        <v>0.13729606483329018</v>
      </c>
      <c r="C339">
        <v>0.20639341719077439</v>
      </c>
      <c r="D339">
        <v>0.27359205868562175</v>
      </c>
      <c r="E339">
        <v>0.34013319446419055</v>
      </c>
      <c r="F339">
        <v>0.40480201912396974</v>
      </c>
      <c r="G339">
        <v>0.47156604029781152</v>
      </c>
      <c r="H339">
        <v>0.54126107933864553</v>
      </c>
      <c r="I339">
        <v>0.60507192943620247</v>
      </c>
      <c r="J339">
        <v>0.67137995966118313</v>
      </c>
      <c r="K339">
        <v>0.74230215531231702</v>
      </c>
      <c r="L339">
        <v>0.80942294672730442</v>
      </c>
      <c r="M339">
        <v>0.87791515330597314</v>
      </c>
      <c r="N339">
        <v>0.94641967827508056</v>
      </c>
      <c r="O339">
        <v>1.0130397639641144</v>
      </c>
    </row>
    <row r="340" spans="1:15" x14ac:dyDescent="0.25">
      <c r="A340">
        <v>7.4119430923019175E-2</v>
      </c>
      <c r="B340">
        <v>0.13643014823371982</v>
      </c>
      <c r="C340">
        <v>0.20113113248092021</v>
      </c>
      <c r="D340">
        <v>0.27192745222255765</v>
      </c>
      <c r="E340">
        <v>0.34263370214147665</v>
      </c>
      <c r="F340">
        <v>0.40497988939773638</v>
      </c>
      <c r="G340">
        <v>0.47318979993392918</v>
      </c>
      <c r="H340">
        <v>0.54175294981209055</v>
      </c>
      <c r="I340">
        <v>0.61065093932443693</v>
      </c>
      <c r="J340">
        <v>0.6771912591377548</v>
      </c>
      <c r="K340">
        <v>0.74148487911593164</v>
      </c>
      <c r="L340">
        <v>0.8068774598713756</v>
      </c>
      <c r="M340">
        <v>0.87869184060846839</v>
      </c>
      <c r="N340">
        <v>0.93908090792006305</v>
      </c>
      <c r="O340">
        <v>1.0082183493679342</v>
      </c>
    </row>
    <row r="341" spans="1:15" x14ac:dyDescent="0.25">
      <c r="A341">
        <v>7.329172491070135E-2</v>
      </c>
      <c r="B341">
        <v>0.13722909619386667</v>
      </c>
      <c r="C341">
        <v>0.20512517183921317</v>
      </c>
      <c r="D341">
        <v>0.27342501413932135</v>
      </c>
      <c r="E341">
        <v>0.3406918461603109</v>
      </c>
      <c r="F341">
        <v>0.40803991424652508</v>
      </c>
      <c r="G341">
        <v>0.47865318733914758</v>
      </c>
      <c r="H341">
        <v>0.54053352407170507</v>
      </c>
      <c r="I341">
        <v>0.60867680752346875</v>
      </c>
      <c r="J341">
        <v>0.67077120403487556</v>
      </c>
      <c r="K341">
        <v>0.74078266501120149</v>
      </c>
      <c r="L341">
        <v>0.81016832483322998</v>
      </c>
      <c r="M341">
        <v>0.87587254345391452</v>
      </c>
      <c r="N341">
        <v>0.9441038599520557</v>
      </c>
      <c r="O341">
        <v>1.0134119719371146</v>
      </c>
    </row>
    <row r="342" spans="1:15" x14ac:dyDescent="0.25">
      <c r="A342">
        <v>6.853809296153654E-2</v>
      </c>
      <c r="B342">
        <v>0.13480459837920994</v>
      </c>
      <c r="C342">
        <v>0.20736431669099731</v>
      </c>
      <c r="D342">
        <v>0.26986303453501548</v>
      </c>
      <c r="E342">
        <v>0.33830886069250254</v>
      </c>
      <c r="F342">
        <v>0.41035174476801145</v>
      </c>
      <c r="G342">
        <v>0.46977946940905779</v>
      </c>
      <c r="H342">
        <v>0.53880809009315755</v>
      </c>
      <c r="I342">
        <v>0.60991236362261658</v>
      </c>
      <c r="J342">
        <v>0.67961102947458585</v>
      </c>
      <c r="K342">
        <v>0.73908143889998246</v>
      </c>
      <c r="L342">
        <v>0.80650205350508763</v>
      </c>
      <c r="M342">
        <v>0.87649041116622517</v>
      </c>
      <c r="N342">
        <v>0.93709417561972574</v>
      </c>
      <c r="O342">
        <v>1.0094802853917797</v>
      </c>
    </row>
    <row r="343" spans="1:15" x14ac:dyDescent="0.25">
      <c r="A343">
        <v>7.195467895325583E-2</v>
      </c>
      <c r="B343">
        <v>0.13781511907934171</v>
      </c>
      <c r="C343">
        <v>0.205283678689754</v>
      </c>
      <c r="D343">
        <v>0.27686108166443901</v>
      </c>
      <c r="E343">
        <v>0.33725519678548743</v>
      </c>
      <c r="F343">
        <v>0.40740028410130619</v>
      </c>
      <c r="G343">
        <v>0.47072016327416744</v>
      </c>
      <c r="H343">
        <v>0.53776188697669325</v>
      </c>
      <c r="I343">
        <v>0.60418854123371646</v>
      </c>
      <c r="J343">
        <v>0.67322461650662491</v>
      </c>
      <c r="K343">
        <v>0.74063721889787926</v>
      </c>
      <c r="L343">
        <v>0.80363556443330575</v>
      </c>
      <c r="M343">
        <v>0.87849365909062149</v>
      </c>
      <c r="N343">
        <v>0.94116863694519248</v>
      </c>
      <c r="O343">
        <v>1.0123400824963582</v>
      </c>
    </row>
    <row r="344" spans="1:15" x14ac:dyDescent="0.25">
      <c r="A344">
        <v>7.364490264774777E-2</v>
      </c>
      <c r="B344">
        <v>0.13983746464393859</v>
      </c>
      <c r="C344">
        <v>0.20683868368615074</v>
      </c>
      <c r="D344">
        <v>0.2697535407979374</v>
      </c>
      <c r="E344">
        <v>0.34116361578595322</v>
      </c>
      <c r="F344">
        <v>0.40843546024010691</v>
      </c>
      <c r="G344">
        <v>0.47465206574611757</v>
      </c>
      <c r="H344">
        <v>0.54144660027536595</v>
      </c>
      <c r="I344">
        <v>0.6034480450290286</v>
      </c>
      <c r="J344">
        <v>0.67842090063785288</v>
      </c>
      <c r="K344">
        <v>0.74046347998250961</v>
      </c>
      <c r="L344">
        <v>0.81294515986469096</v>
      </c>
      <c r="M344">
        <v>0.87839926939416291</v>
      </c>
      <c r="N344">
        <v>0.9412781276714427</v>
      </c>
      <c r="O344">
        <v>1.006217569060851</v>
      </c>
    </row>
    <row r="345" spans="1:15" x14ac:dyDescent="0.25">
      <c r="A345">
        <v>7.2796778320311339E-2</v>
      </c>
      <c r="B345">
        <v>0.1354702771422519</v>
      </c>
      <c r="C345">
        <v>0.2041245595936971</v>
      </c>
      <c r="D345">
        <v>0.26858910422184878</v>
      </c>
      <c r="E345">
        <v>0.33765348066214734</v>
      </c>
      <c r="F345">
        <v>0.40260695554063969</v>
      </c>
      <c r="G345">
        <v>0.47103132623021504</v>
      </c>
      <c r="H345">
        <v>0.54252049808834502</v>
      </c>
      <c r="I345">
        <v>0.61154074737487185</v>
      </c>
      <c r="J345">
        <v>0.6715383004116543</v>
      </c>
      <c r="K345">
        <v>0.73888780443630764</v>
      </c>
      <c r="L345">
        <v>0.80817040054467371</v>
      </c>
      <c r="M345">
        <v>0.87492235434217736</v>
      </c>
      <c r="N345">
        <v>0.94459653266652166</v>
      </c>
      <c r="O345">
        <v>1.0110197393451166</v>
      </c>
    </row>
    <row r="346" spans="1:15" x14ac:dyDescent="0.25">
      <c r="A346">
        <v>7.3755766189292984E-2</v>
      </c>
      <c r="B346">
        <v>0.14073452274097659</v>
      </c>
      <c r="C346">
        <v>0.20357819530013316</v>
      </c>
      <c r="D346">
        <v>0.27314051653446525</v>
      </c>
      <c r="E346">
        <v>0.33781995990162123</v>
      </c>
      <c r="F346">
        <v>0.40456791164013178</v>
      </c>
      <c r="G346">
        <v>0.46992247759875966</v>
      </c>
      <c r="H346">
        <v>0.54020089088337708</v>
      </c>
      <c r="I346">
        <v>0.60868955356505761</v>
      </c>
      <c r="J346">
        <v>0.6738112522491132</v>
      </c>
      <c r="K346">
        <v>0.74002216052626579</v>
      </c>
      <c r="L346">
        <v>0.80349864928961678</v>
      </c>
      <c r="M346">
        <v>0.87050611378547071</v>
      </c>
      <c r="N346">
        <v>0.94189101968091482</v>
      </c>
      <c r="O346">
        <v>1.0069159277759583</v>
      </c>
    </row>
    <row r="347" spans="1:15" x14ac:dyDescent="0.25">
      <c r="A347">
        <v>6.8485474991226925E-2</v>
      </c>
      <c r="B347">
        <v>0.13996441088674738</v>
      </c>
      <c r="C347">
        <v>0.21095494769587167</v>
      </c>
      <c r="D347">
        <v>0.27311011810293345</v>
      </c>
      <c r="E347">
        <v>0.34102137618069078</v>
      </c>
      <c r="F347">
        <v>0.41153312446985052</v>
      </c>
      <c r="G347">
        <v>0.4715549307558316</v>
      </c>
      <c r="H347">
        <v>0.54024463367432185</v>
      </c>
      <c r="I347">
        <v>0.60368840252964484</v>
      </c>
      <c r="J347">
        <v>0.67668987237117695</v>
      </c>
      <c r="K347">
        <v>0.74327410895930124</v>
      </c>
      <c r="L347">
        <v>0.8086841006219132</v>
      </c>
      <c r="M347">
        <v>0.87853848638886789</v>
      </c>
      <c r="N347">
        <v>0.94574823979260902</v>
      </c>
      <c r="O347">
        <v>1.0108206353331333</v>
      </c>
    </row>
    <row r="348" spans="1:15" x14ac:dyDescent="0.25">
      <c r="A348">
        <v>6.9131598661431662E-2</v>
      </c>
      <c r="B348">
        <v>0.14251011183067419</v>
      </c>
      <c r="C348">
        <v>0.20494387909829609</v>
      </c>
      <c r="D348">
        <v>0.27151645324125545</v>
      </c>
      <c r="E348">
        <v>0.33623633412399462</v>
      </c>
      <c r="F348">
        <v>0.40669214117304364</v>
      </c>
      <c r="G348">
        <v>0.47624869337463122</v>
      </c>
      <c r="H348">
        <v>0.54202246583182678</v>
      </c>
      <c r="I348">
        <v>0.61189153270820418</v>
      </c>
      <c r="J348">
        <v>0.6719688827199698</v>
      </c>
      <c r="K348">
        <v>0.74068064433796399</v>
      </c>
      <c r="L348">
        <v>0.81329280953560035</v>
      </c>
      <c r="M348">
        <v>0.87078003745137422</v>
      </c>
      <c r="N348">
        <v>0.94255958622265112</v>
      </c>
      <c r="O348">
        <v>1.005366896227659</v>
      </c>
    </row>
    <row r="349" spans="1:15" x14ac:dyDescent="0.25">
      <c r="A349">
        <v>7.2207165839309959E-2</v>
      </c>
      <c r="B349">
        <v>0.14111312661673103</v>
      </c>
      <c r="C349">
        <v>0.2057345582729132</v>
      </c>
      <c r="D349">
        <v>0.27098692747361708</v>
      </c>
      <c r="E349">
        <v>0.340258572171247</v>
      </c>
      <c r="F349">
        <v>0.40605107385782668</v>
      </c>
      <c r="G349">
        <v>0.47000809539164801</v>
      </c>
      <c r="H349">
        <v>0.54414001928824485</v>
      </c>
      <c r="I349">
        <v>0.60569246775403018</v>
      </c>
      <c r="J349">
        <v>0.67808581433055626</v>
      </c>
      <c r="K349">
        <v>0.74382291865937333</v>
      </c>
      <c r="L349">
        <v>0.80783650126035189</v>
      </c>
      <c r="M349">
        <v>0.87414506616061383</v>
      </c>
      <c r="N349">
        <v>0.94550602024913943</v>
      </c>
      <c r="O349">
        <v>1.0067642922168307</v>
      </c>
    </row>
    <row r="350" spans="1:15" x14ac:dyDescent="0.25">
      <c r="A350">
        <v>7.4709538451459501E-2</v>
      </c>
      <c r="B350">
        <v>0.14081352816783688</v>
      </c>
      <c r="C350">
        <v>0.20470948581357853</v>
      </c>
      <c r="D350">
        <v>0.27563112675388474</v>
      </c>
      <c r="E350">
        <v>0.33923208604738464</v>
      </c>
      <c r="F350">
        <v>0.41081574209313698</v>
      </c>
      <c r="G350">
        <v>0.47633681986032167</v>
      </c>
      <c r="H350">
        <v>0.54445803414627703</v>
      </c>
      <c r="I350">
        <v>0.60996989501346188</v>
      </c>
      <c r="J350">
        <v>0.67503222665737772</v>
      </c>
      <c r="K350">
        <v>0.74645239815320608</v>
      </c>
      <c r="L350">
        <v>0.80993191343029891</v>
      </c>
      <c r="M350">
        <v>0.87432724244806403</v>
      </c>
      <c r="N350">
        <v>0.94208430782407948</v>
      </c>
      <c r="O350">
        <v>1.0092166120825521</v>
      </c>
    </row>
    <row r="351" spans="1:15" x14ac:dyDescent="0.25">
      <c r="A351">
        <v>7.6938765216165619E-2</v>
      </c>
      <c r="B351">
        <v>0.13733946346994497</v>
      </c>
      <c r="C351">
        <v>0.21038321133244733</v>
      </c>
      <c r="D351">
        <v>0.2771652351652919</v>
      </c>
      <c r="E351">
        <v>0.33785622354055966</v>
      </c>
      <c r="F351">
        <v>0.40492259257271263</v>
      </c>
      <c r="G351">
        <v>0.47481740899522518</v>
      </c>
      <c r="H351">
        <v>0.54288506414359472</v>
      </c>
      <c r="I351">
        <v>0.6121761694250164</v>
      </c>
      <c r="J351">
        <v>0.67848440830685974</v>
      </c>
      <c r="K351">
        <v>0.74165755517138821</v>
      </c>
      <c r="L351">
        <v>0.80874860487407407</v>
      </c>
      <c r="M351">
        <v>0.8778182375422271</v>
      </c>
      <c r="N351">
        <v>0.9465119328402779</v>
      </c>
      <c r="O351">
        <v>1.008589202420529</v>
      </c>
    </row>
    <row r="352" spans="1:15" x14ac:dyDescent="0.25">
      <c r="A352">
        <v>7.2901420852326454E-2</v>
      </c>
      <c r="B352">
        <v>0.14009862338511783</v>
      </c>
      <c r="C352">
        <v>0.2060215725826762</v>
      </c>
      <c r="D352">
        <v>0.27758654685281531</v>
      </c>
      <c r="E352">
        <v>0.33528147854766144</v>
      </c>
      <c r="F352">
        <v>0.40609557893278997</v>
      </c>
      <c r="G352">
        <v>0.47408941644518654</v>
      </c>
      <c r="H352">
        <v>0.53606966453890204</v>
      </c>
      <c r="I352">
        <v>0.60567149600972903</v>
      </c>
      <c r="J352">
        <v>0.67239733213482478</v>
      </c>
      <c r="K352">
        <v>0.7379936431340024</v>
      </c>
      <c r="L352">
        <v>0.80945662255219519</v>
      </c>
      <c r="M352">
        <v>0.87158881820617973</v>
      </c>
      <c r="N352">
        <v>0.94387691772073157</v>
      </c>
      <c r="O352">
        <v>1.0090841677162021</v>
      </c>
    </row>
    <row r="353" spans="1:15" x14ac:dyDescent="0.25">
      <c r="A353">
        <v>7.1065591525925731E-2</v>
      </c>
      <c r="B353">
        <v>0.14037208185113595</v>
      </c>
      <c r="C353">
        <v>0.21037711516136523</v>
      </c>
      <c r="D353">
        <v>0.27730866115303127</v>
      </c>
      <c r="E353">
        <v>0.34263144174744314</v>
      </c>
      <c r="F353">
        <v>0.4110381417080054</v>
      </c>
      <c r="G353">
        <v>0.47222913978423314</v>
      </c>
      <c r="H353">
        <v>0.54555712834123027</v>
      </c>
      <c r="I353">
        <v>0.60818820909233073</v>
      </c>
      <c r="J353">
        <v>0.67711506267562394</v>
      </c>
      <c r="K353">
        <v>0.73867109152407728</v>
      </c>
      <c r="L353">
        <v>0.80574205763664197</v>
      </c>
      <c r="M353">
        <v>0.87384150138095673</v>
      </c>
      <c r="N353">
        <v>0.94100806430631834</v>
      </c>
      <c r="O353">
        <v>1.0069639736976457</v>
      </c>
    </row>
    <row r="354" spans="1:15" x14ac:dyDescent="0.25">
      <c r="A354">
        <v>7.0127019460411943E-2</v>
      </c>
      <c r="B354">
        <v>0.13675955432339787</v>
      </c>
      <c r="C354">
        <v>0.21082444317803925</v>
      </c>
      <c r="D354">
        <v>0.26955066109727144</v>
      </c>
      <c r="E354">
        <v>0.34096787045213467</v>
      </c>
      <c r="F354">
        <v>0.40534518283967885</v>
      </c>
      <c r="G354">
        <v>0.4754584091033478</v>
      </c>
      <c r="H354">
        <v>0.54136570570880449</v>
      </c>
      <c r="I354">
        <v>0.6117041972235423</v>
      </c>
      <c r="J354">
        <v>0.67850285549540845</v>
      </c>
      <c r="K354">
        <v>0.74285331497961471</v>
      </c>
      <c r="L354">
        <v>0.80799098229400779</v>
      </c>
      <c r="M354">
        <v>0.87769943507887416</v>
      </c>
      <c r="N354">
        <v>0.94312124520649487</v>
      </c>
      <c r="O354">
        <v>1.0127793422170985</v>
      </c>
    </row>
    <row r="355" spans="1:15" x14ac:dyDescent="0.25">
      <c r="A355">
        <v>7.00856873780491E-2</v>
      </c>
      <c r="B355">
        <v>0.13953514197667358</v>
      </c>
      <c r="C355">
        <v>0.20454538534305799</v>
      </c>
      <c r="D355">
        <v>0.2771791166224869</v>
      </c>
      <c r="E355">
        <v>0.34410552429411451</v>
      </c>
      <c r="F355">
        <v>0.40371549489990149</v>
      </c>
      <c r="G355">
        <v>0.47642598266204933</v>
      </c>
      <c r="H355">
        <v>0.53840907601289201</v>
      </c>
      <c r="I355">
        <v>0.60424285189639138</v>
      </c>
      <c r="J355">
        <v>0.67322925291958036</v>
      </c>
      <c r="K355">
        <v>0.73653167782819262</v>
      </c>
      <c r="L355">
        <v>0.80748319252654688</v>
      </c>
      <c r="M355">
        <v>0.87217092167579147</v>
      </c>
      <c r="N355">
        <v>0.9423020669375064</v>
      </c>
      <c r="O355">
        <v>1.0094506175953419</v>
      </c>
    </row>
    <row r="356" spans="1:15" x14ac:dyDescent="0.25">
      <c r="A356">
        <v>7.2542500606889104E-2</v>
      </c>
      <c r="B356">
        <v>0.13492210628060347</v>
      </c>
      <c r="C356">
        <v>0.20450380596472184</v>
      </c>
      <c r="D356">
        <v>0.27265901738704934</v>
      </c>
      <c r="E356">
        <v>0.3361570355089526</v>
      </c>
      <c r="F356">
        <v>0.40198255039228104</v>
      </c>
      <c r="G356">
        <v>0.47447777986950562</v>
      </c>
      <c r="H356">
        <v>0.53856305831070828</v>
      </c>
      <c r="I356">
        <v>0.61062135002423334</v>
      </c>
      <c r="J356">
        <v>0.67674371033376723</v>
      </c>
      <c r="K356">
        <v>0.74376746075899325</v>
      </c>
      <c r="L356">
        <v>0.80617955289927667</v>
      </c>
      <c r="M356">
        <v>0.87762389022069875</v>
      </c>
      <c r="N356">
        <v>0.93838199170236991</v>
      </c>
      <c r="O356">
        <v>1.0043450049933613</v>
      </c>
    </row>
    <row r="357" spans="1:15" x14ac:dyDescent="0.25">
      <c r="A357">
        <v>7.326780629105728E-2</v>
      </c>
      <c r="B357">
        <v>0.13507894046270363</v>
      </c>
      <c r="C357">
        <v>0.20938934436396778</v>
      </c>
      <c r="D357">
        <v>0.27521985832435891</v>
      </c>
      <c r="E357">
        <v>0.34114741854768488</v>
      </c>
      <c r="F357">
        <v>0.40593911659351628</v>
      </c>
      <c r="G357">
        <v>0.46984934471869194</v>
      </c>
      <c r="H357">
        <v>0.535909200591699</v>
      </c>
      <c r="I357">
        <v>0.60814025550951489</v>
      </c>
      <c r="J357">
        <v>0.67685366899837951</v>
      </c>
      <c r="K357">
        <v>0.74112967915120842</v>
      </c>
      <c r="L357">
        <v>0.80808582725047595</v>
      </c>
      <c r="M357">
        <v>0.87532091740137463</v>
      </c>
      <c r="N357">
        <v>0.94282939293052359</v>
      </c>
      <c r="O357">
        <v>1.0065822797533239</v>
      </c>
    </row>
    <row r="358" spans="1:15" x14ac:dyDescent="0.25">
      <c r="A358">
        <v>7.2045987717276203E-2</v>
      </c>
      <c r="B358">
        <v>0.14042131248774795</v>
      </c>
      <c r="C358">
        <v>0.20929824434809405</v>
      </c>
      <c r="D358">
        <v>0.27732970759181763</v>
      </c>
      <c r="E358">
        <v>0.34211931370061732</v>
      </c>
      <c r="F358">
        <v>0.40646725948206275</v>
      </c>
      <c r="G358">
        <v>0.47721412462265778</v>
      </c>
      <c r="H358">
        <v>0.54063815654377168</v>
      </c>
      <c r="I358">
        <v>0.60973464277035583</v>
      </c>
      <c r="J358">
        <v>0.67109982828886905</v>
      </c>
      <c r="K358">
        <v>0.74048186675927541</v>
      </c>
      <c r="L358">
        <v>0.81271057019869053</v>
      </c>
      <c r="M358">
        <v>0.87636737896101469</v>
      </c>
      <c r="N358">
        <v>0.93774111220378586</v>
      </c>
      <c r="O358">
        <v>1.0038464495110657</v>
      </c>
    </row>
    <row r="359" spans="1:15" x14ac:dyDescent="0.25">
      <c r="A359">
        <v>7.5628824512982765E-2</v>
      </c>
      <c r="B359">
        <v>0.13790363763473906</v>
      </c>
      <c r="C359">
        <v>0.20541197370981717</v>
      </c>
      <c r="D359">
        <v>0.27660810697913085</v>
      </c>
      <c r="E359">
        <v>0.33916974033808167</v>
      </c>
      <c r="F359">
        <v>0.40465219907121425</v>
      </c>
      <c r="G359">
        <v>0.477219502545986</v>
      </c>
      <c r="H359">
        <v>0.53948417313679009</v>
      </c>
      <c r="I359">
        <v>0.61056073552720891</v>
      </c>
      <c r="J359">
        <v>0.67022740818043203</v>
      </c>
      <c r="K359">
        <v>0.73678305768320795</v>
      </c>
      <c r="L359">
        <v>0.80850905661598893</v>
      </c>
      <c r="M359">
        <v>0.87685783882294144</v>
      </c>
      <c r="N359">
        <v>0.9376958312021797</v>
      </c>
      <c r="O359">
        <v>1.0097585858563016</v>
      </c>
    </row>
    <row r="360" spans="1:15" x14ac:dyDescent="0.25">
      <c r="A360">
        <v>7.5091569864383964E-2</v>
      </c>
      <c r="B360">
        <v>0.13977440071240185</v>
      </c>
      <c r="C360">
        <v>0.20941460780715457</v>
      </c>
      <c r="D360">
        <v>0.27313738873020571</v>
      </c>
      <c r="E360">
        <v>0.34380560898931756</v>
      </c>
      <c r="F360">
        <v>0.4114872182362887</v>
      </c>
      <c r="G360">
        <v>0.47738871224168206</v>
      </c>
      <c r="H360">
        <v>0.54470821621262289</v>
      </c>
      <c r="I360">
        <v>0.61197105307998245</v>
      </c>
      <c r="J360">
        <v>0.67255087547941161</v>
      </c>
      <c r="K360">
        <v>0.74065177464298149</v>
      </c>
      <c r="L360">
        <v>0.80711799378001914</v>
      </c>
      <c r="M360">
        <v>0.87235569437714022</v>
      </c>
      <c r="N360">
        <v>0.93754421418572953</v>
      </c>
      <c r="O360">
        <v>1.0076367051304991</v>
      </c>
    </row>
    <row r="361" spans="1:15" x14ac:dyDescent="0.25">
      <c r="A361">
        <v>6.8517420422775213E-2</v>
      </c>
      <c r="B361">
        <v>0.14116739845085313</v>
      </c>
      <c r="C361">
        <v>0.20577344015752719</v>
      </c>
      <c r="D361">
        <v>0.27693317227820441</v>
      </c>
      <c r="E361">
        <v>0.34286874311929899</v>
      </c>
      <c r="F361">
        <v>0.4074479182032954</v>
      </c>
      <c r="G361">
        <v>0.47288083872716885</v>
      </c>
      <c r="H361">
        <v>0.53795489798708152</v>
      </c>
      <c r="I361">
        <v>0.60530776592518265</v>
      </c>
      <c r="J361">
        <v>0.67330477677531309</v>
      </c>
      <c r="K361">
        <v>0.74079375406285708</v>
      </c>
      <c r="L361">
        <v>0.803712023196124</v>
      </c>
      <c r="M361">
        <v>0.87233976606680752</v>
      </c>
      <c r="N361">
        <v>0.9414984799969196</v>
      </c>
      <c r="O361">
        <v>1.0081741229691976</v>
      </c>
    </row>
    <row r="362" spans="1:15" x14ac:dyDescent="0.25">
      <c r="A362">
        <v>6.8523590133346926E-2</v>
      </c>
      <c r="B362">
        <v>0.13876447994485913</v>
      </c>
      <c r="C362">
        <v>0.2011931087110215</v>
      </c>
      <c r="D362">
        <v>0.27116232100594806</v>
      </c>
      <c r="E362">
        <v>0.33899466409509227</v>
      </c>
      <c r="F362">
        <v>0.40232601620151159</v>
      </c>
      <c r="G362">
        <v>0.47432798286036509</v>
      </c>
      <c r="H362">
        <v>0.54118388558392938</v>
      </c>
      <c r="I362">
        <v>0.60754602354822529</v>
      </c>
      <c r="J362">
        <v>0.67026419094799516</v>
      </c>
      <c r="K362">
        <v>0.74048832497509964</v>
      </c>
      <c r="L362">
        <v>0.80972340440437296</v>
      </c>
      <c r="M362">
        <v>0.87818215723526616</v>
      </c>
      <c r="N362">
        <v>0.94031300401825801</v>
      </c>
      <c r="O362">
        <v>1.0043894646007194</v>
      </c>
    </row>
    <row r="363" spans="1:15" x14ac:dyDescent="0.25">
      <c r="A363">
        <v>7.2768736076128104E-2</v>
      </c>
      <c r="B363">
        <v>0.13769484118911354</v>
      </c>
      <c r="C363">
        <v>0.20846522145917376</v>
      </c>
      <c r="D363">
        <v>0.27466705187699758</v>
      </c>
      <c r="E363">
        <v>0.33876575441615397</v>
      </c>
      <c r="F363">
        <v>0.40739268995028849</v>
      </c>
      <c r="G363">
        <v>0.4724381062363594</v>
      </c>
      <c r="H363">
        <v>0.53607556493572039</v>
      </c>
      <c r="I363">
        <v>0.60753667070554407</v>
      </c>
      <c r="J363">
        <v>0.66976756593121367</v>
      </c>
      <c r="K363">
        <v>0.74565436100747673</v>
      </c>
      <c r="L363">
        <v>0.80780913949278665</v>
      </c>
      <c r="M363">
        <v>0.87930748143474979</v>
      </c>
      <c r="N363">
        <v>0.94603039927892585</v>
      </c>
      <c r="O363">
        <v>1.0069804562370144</v>
      </c>
    </row>
    <row r="364" spans="1:15" x14ac:dyDescent="0.25">
      <c r="A364">
        <v>7.5680847422592554E-2</v>
      </c>
      <c r="B364">
        <v>0.13527725597768631</v>
      </c>
      <c r="C364">
        <v>0.20825493410926374</v>
      </c>
      <c r="D364">
        <v>0.27246280980792059</v>
      </c>
      <c r="E364">
        <v>0.33760052717535388</v>
      </c>
      <c r="F364">
        <v>0.40501959760857303</v>
      </c>
      <c r="G364">
        <v>0.47290649972451154</v>
      </c>
      <c r="H364">
        <v>0.54123924309961879</v>
      </c>
      <c r="I364">
        <v>0.60495038663526013</v>
      </c>
      <c r="J364">
        <v>0.67102175227888561</v>
      </c>
      <c r="K364">
        <v>0.7380079452934174</v>
      </c>
      <c r="L364">
        <v>0.81328849522070967</v>
      </c>
      <c r="M364">
        <v>0.87805304777204218</v>
      </c>
      <c r="N364">
        <v>0.93867643756694663</v>
      </c>
      <c r="O364">
        <v>1.0093389787465201</v>
      </c>
    </row>
    <row r="365" spans="1:15" x14ac:dyDescent="0.25">
      <c r="A365">
        <v>7.0744686146307259E-2</v>
      </c>
      <c r="B365">
        <v>0.13984285152218995</v>
      </c>
      <c r="C365">
        <v>0.20364099676027009</v>
      </c>
      <c r="D365">
        <v>0.26876812706121184</v>
      </c>
      <c r="E365">
        <v>0.34210647990790249</v>
      </c>
      <c r="F365">
        <v>0.40874670365651566</v>
      </c>
      <c r="G365">
        <v>0.47129143518547062</v>
      </c>
      <c r="H365">
        <v>0.54041932622310906</v>
      </c>
      <c r="I365">
        <v>0.60410266657538347</v>
      </c>
      <c r="J365">
        <v>0.67599232410683763</v>
      </c>
      <c r="K365">
        <v>0.74042800454161073</v>
      </c>
      <c r="L365">
        <v>0.80426828172884801</v>
      </c>
      <c r="M365">
        <v>0.87469802066350544</v>
      </c>
      <c r="N365">
        <v>0.93869200548945886</v>
      </c>
      <c r="O365">
        <v>1.0101871874075605</v>
      </c>
    </row>
    <row r="366" spans="1:15" x14ac:dyDescent="0.25">
      <c r="A366">
        <v>6.7790526364685758E-2</v>
      </c>
      <c r="B366">
        <v>0.14162586505842326</v>
      </c>
      <c r="C366">
        <v>0.20886251498309338</v>
      </c>
      <c r="D366">
        <v>0.27230332396573759</v>
      </c>
      <c r="E366">
        <v>0.34467974724131589</v>
      </c>
      <c r="F366">
        <v>0.40350145092793777</v>
      </c>
      <c r="G366">
        <v>0.4696522023018988</v>
      </c>
      <c r="H366">
        <v>0.5382572993853848</v>
      </c>
      <c r="I366">
        <v>0.6089047663922087</v>
      </c>
      <c r="J366">
        <v>0.67508030367602745</v>
      </c>
      <c r="K366">
        <v>0.74176401545655846</v>
      </c>
      <c r="L366">
        <v>0.81273514808303304</v>
      </c>
      <c r="M366">
        <v>0.88002739159708554</v>
      </c>
      <c r="N366">
        <v>0.94020274655709646</v>
      </c>
      <c r="O366">
        <v>1.0078954669008711</v>
      </c>
    </row>
    <row r="367" spans="1:15" x14ac:dyDescent="0.25">
      <c r="A367">
        <v>7.4052530129701893E-2</v>
      </c>
      <c r="B367">
        <v>0.13838714629480767</v>
      </c>
      <c r="C367">
        <v>0.20356679136572969</v>
      </c>
      <c r="D367">
        <v>0.27073290716197917</v>
      </c>
      <c r="E367">
        <v>0.34050531373702037</v>
      </c>
      <c r="F367">
        <v>0.41011302237307207</v>
      </c>
      <c r="G367">
        <v>0.47441018007477143</v>
      </c>
      <c r="H367">
        <v>0.5446326683251268</v>
      </c>
      <c r="I367">
        <v>0.60400914786105309</v>
      </c>
      <c r="J367">
        <v>0.67536472355309485</v>
      </c>
      <c r="K367">
        <v>0.74200957227438791</v>
      </c>
      <c r="L367">
        <v>0.80352244760302549</v>
      </c>
      <c r="M367">
        <v>0.87407830255293095</v>
      </c>
      <c r="N367">
        <v>0.94028047325710173</v>
      </c>
      <c r="O367">
        <v>1.0111700738219318</v>
      </c>
    </row>
    <row r="368" spans="1:15" x14ac:dyDescent="0.25">
      <c r="A368">
        <v>7.6632444445817446E-2</v>
      </c>
      <c r="B368">
        <v>0.14384337002053363</v>
      </c>
      <c r="C368">
        <v>0.20216072359122456</v>
      </c>
      <c r="D368">
        <v>0.27260886045990529</v>
      </c>
      <c r="E368">
        <v>0.34284646323302959</v>
      </c>
      <c r="F368">
        <v>0.404202369694526</v>
      </c>
      <c r="G368">
        <v>0.47591286272239725</v>
      </c>
      <c r="H368">
        <v>0.5373037797286625</v>
      </c>
      <c r="I368">
        <v>0.61023233482848793</v>
      </c>
      <c r="J368">
        <v>0.67262558584284815</v>
      </c>
      <c r="K368">
        <v>0.73795104774212728</v>
      </c>
      <c r="L368">
        <v>0.81273853478971492</v>
      </c>
      <c r="M368">
        <v>0.87937952536539399</v>
      </c>
      <c r="N368">
        <v>0.94118930971684911</v>
      </c>
      <c r="O368">
        <v>1.0047179086628171</v>
      </c>
    </row>
    <row r="369" spans="1:15" x14ac:dyDescent="0.25">
      <c r="A369">
        <v>7.6515813291423179E-2</v>
      </c>
      <c r="B369">
        <v>0.14100220210659262</v>
      </c>
      <c r="C369">
        <v>0.20862246023510858</v>
      </c>
      <c r="D369">
        <v>0.27257674243528468</v>
      </c>
      <c r="E369">
        <v>0.33902693272425827</v>
      </c>
      <c r="F369">
        <v>0.41030130159345185</v>
      </c>
      <c r="G369">
        <v>0.47538784018391161</v>
      </c>
      <c r="H369">
        <v>0.54282092967714335</v>
      </c>
      <c r="I369">
        <v>0.60492998994968528</v>
      </c>
      <c r="J369">
        <v>0.67083355160528979</v>
      </c>
      <c r="K369">
        <v>0.73707849270935699</v>
      </c>
      <c r="L369">
        <v>0.80454821296045276</v>
      </c>
      <c r="M369">
        <v>0.87084594249386826</v>
      </c>
      <c r="N369">
        <v>0.94403142805587481</v>
      </c>
      <c r="O369">
        <v>1.0097065370953426</v>
      </c>
    </row>
    <row r="370" spans="1:15" x14ac:dyDescent="0.25">
      <c r="A370">
        <v>7.3007091929821688E-2</v>
      </c>
      <c r="B370">
        <v>0.13717293169512826</v>
      </c>
      <c r="C370">
        <v>0.20153938615123751</v>
      </c>
      <c r="D370">
        <v>0.27593061122455415</v>
      </c>
      <c r="E370">
        <v>0.33901833190622577</v>
      </c>
      <c r="F370">
        <v>0.40866015373196163</v>
      </c>
      <c r="G370">
        <v>0.47323729378733603</v>
      </c>
      <c r="H370">
        <v>0.53971603677283853</v>
      </c>
      <c r="I370">
        <v>0.61167323552839503</v>
      </c>
      <c r="J370">
        <v>0.67782982956669746</v>
      </c>
      <c r="K370">
        <v>0.73848262799751774</v>
      </c>
      <c r="L370">
        <v>0.81033642424167573</v>
      </c>
      <c r="M370">
        <v>0.87685499709656134</v>
      </c>
      <c r="N370">
        <v>0.94484382827903957</v>
      </c>
      <c r="O370">
        <v>1.004575767602601</v>
      </c>
    </row>
    <row r="371" spans="1:15" x14ac:dyDescent="0.25">
      <c r="A371">
        <v>7.3056350086398117E-2</v>
      </c>
      <c r="B371">
        <v>0.14157763123268913</v>
      </c>
      <c r="C371">
        <v>0.20510928233724318</v>
      </c>
      <c r="D371">
        <v>0.27795457226729459</v>
      </c>
      <c r="E371">
        <v>0.34292683481685055</v>
      </c>
      <c r="F371">
        <v>0.40704652980824751</v>
      </c>
      <c r="G371">
        <v>0.47632816512054027</v>
      </c>
      <c r="H371">
        <v>0.54331883840105377</v>
      </c>
      <c r="I371">
        <v>0.61032729849598033</v>
      </c>
      <c r="J371">
        <v>0.67147315657713913</v>
      </c>
      <c r="K371">
        <v>0.7448436128763205</v>
      </c>
      <c r="L371">
        <v>0.80378574431068661</v>
      </c>
      <c r="M371">
        <v>0.87352957957113386</v>
      </c>
      <c r="N371">
        <v>0.94287646605201569</v>
      </c>
      <c r="O371">
        <v>1.0126324275019707</v>
      </c>
    </row>
    <row r="372" spans="1:15" x14ac:dyDescent="0.25">
      <c r="A372">
        <v>6.8220011140331382E-2</v>
      </c>
      <c r="B372">
        <v>0.13708662390775275</v>
      </c>
      <c r="C372">
        <v>0.20511241165834324</v>
      </c>
      <c r="D372">
        <v>0.27356780819923737</v>
      </c>
      <c r="E372">
        <v>0.33821337051640887</v>
      </c>
      <c r="F372">
        <v>0.40722815456713807</v>
      </c>
      <c r="G372">
        <v>0.47584353823454972</v>
      </c>
      <c r="H372">
        <v>0.5440381396040358</v>
      </c>
      <c r="I372">
        <v>0.603493086920452</v>
      </c>
      <c r="J372">
        <v>0.67145945977361021</v>
      </c>
      <c r="K372">
        <v>0.73808375647667457</v>
      </c>
      <c r="L372">
        <v>0.81175161011325503</v>
      </c>
      <c r="M372">
        <v>0.87780003166680953</v>
      </c>
      <c r="N372">
        <v>0.93777225618448679</v>
      </c>
      <c r="O372">
        <v>1.0096478042766446</v>
      </c>
    </row>
    <row r="373" spans="1:15" x14ac:dyDescent="0.25">
      <c r="A373">
        <v>7.3034528702917781E-2</v>
      </c>
      <c r="B373">
        <v>0.14249123736429509</v>
      </c>
      <c r="C373">
        <v>0.20838882414130491</v>
      </c>
      <c r="D373">
        <v>0.27034734324125925</v>
      </c>
      <c r="E373">
        <v>0.33677205076674799</v>
      </c>
      <c r="F373">
        <v>0.40582659146775374</v>
      </c>
      <c r="G373">
        <v>0.47130770670322525</v>
      </c>
      <c r="H373">
        <v>0.54515259274652039</v>
      </c>
      <c r="I373">
        <v>0.61015149252067236</v>
      </c>
      <c r="J373">
        <v>0.67499933470798534</v>
      </c>
      <c r="K373">
        <v>0.74489973817802546</v>
      </c>
      <c r="L373">
        <v>0.80383902489260606</v>
      </c>
      <c r="M373">
        <v>0.87262347911437743</v>
      </c>
      <c r="N373">
        <v>0.94423582424126051</v>
      </c>
      <c r="O373">
        <v>1.0043564544230921</v>
      </c>
    </row>
    <row r="374" spans="1:15" x14ac:dyDescent="0.25">
      <c r="A374">
        <v>6.7438508811097087E-2</v>
      </c>
      <c r="B374">
        <v>0.14156678083841037</v>
      </c>
      <c r="C374">
        <v>0.20164524360197145</v>
      </c>
      <c r="D374">
        <v>0.27331198542052382</v>
      </c>
      <c r="E374">
        <v>0.34186635745273192</v>
      </c>
      <c r="F374">
        <v>0.40684667906982097</v>
      </c>
      <c r="G374">
        <v>0.47043674259900964</v>
      </c>
      <c r="H374">
        <v>0.53711924832507596</v>
      </c>
      <c r="I374">
        <v>0.60608171681726808</v>
      </c>
      <c r="J374">
        <v>0.67288019710378033</v>
      </c>
      <c r="K374">
        <v>0.74346529198399358</v>
      </c>
      <c r="L374">
        <v>0.80404672732503513</v>
      </c>
      <c r="M374">
        <v>0.87760219488934588</v>
      </c>
      <c r="N374">
        <v>0.94549687036771368</v>
      </c>
      <c r="O374">
        <v>1.00780268517742</v>
      </c>
    </row>
    <row r="375" spans="1:15" x14ac:dyDescent="0.25">
      <c r="A375">
        <v>7.5622874227589149E-2</v>
      </c>
      <c r="B375">
        <v>0.14036121694036918</v>
      </c>
      <c r="C375">
        <v>0.20479645271047023</v>
      </c>
      <c r="D375">
        <v>0.27782517692736503</v>
      </c>
      <c r="E375">
        <v>0.33958349976638308</v>
      </c>
      <c r="F375">
        <v>0.40518548505789681</v>
      </c>
      <c r="G375">
        <v>0.47413716605355888</v>
      </c>
      <c r="H375">
        <v>0.53892067313373637</v>
      </c>
      <c r="I375">
        <v>0.61054589409843041</v>
      </c>
      <c r="J375">
        <v>0.67762410406906193</v>
      </c>
      <c r="K375">
        <v>0.74104810503812402</v>
      </c>
      <c r="L375">
        <v>0.81280426233101399</v>
      </c>
      <c r="M375">
        <v>0.87810302744710356</v>
      </c>
      <c r="N375">
        <v>0.94204291190331824</v>
      </c>
      <c r="O375">
        <v>1.0083167294649349</v>
      </c>
    </row>
    <row r="376" spans="1:15" x14ac:dyDescent="0.25">
      <c r="A376">
        <v>7.0975347559656829E-2</v>
      </c>
      <c r="B376">
        <v>0.13771030612301907</v>
      </c>
      <c r="C376">
        <v>0.20706570988472933</v>
      </c>
      <c r="D376">
        <v>0.26840071696399648</v>
      </c>
      <c r="E376">
        <v>0.34095186511534725</v>
      </c>
      <c r="F376">
        <v>0.40220862916748107</v>
      </c>
      <c r="G376">
        <v>0.4707715479932566</v>
      </c>
      <c r="H376">
        <v>0.53585908953065642</v>
      </c>
      <c r="I376">
        <v>0.60925153748770411</v>
      </c>
      <c r="J376">
        <v>0.67719140015648216</v>
      </c>
      <c r="K376">
        <v>0.74112771312394932</v>
      </c>
      <c r="L376">
        <v>0.80541340319153021</v>
      </c>
      <c r="M376">
        <v>0.87718113061005121</v>
      </c>
      <c r="N376">
        <v>0.93919293317670804</v>
      </c>
      <c r="O376">
        <v>1.006057388296276</v>
      </c>
    </row>
    <row r="377" spans="1:15" x14ac:dyDescent="0.25">
      <c r="A377">
        <v>7.5017206558958618E-2</v>
      </c>
      <c r="B377">
        <v>0.14286697880828236</v>
      </c>
      <c r="C377">
        <v>0.20285253459988614</v>
      </c>
      <c r="D377">
        <v>0.27164697190308429</v>
      </c>
      <c r="E377">
        <v>0.33548104633463327</v>
      </c>
      <c r="F377">
        <v>0.40818386119907235</v>
      </c>
      <c r="G377">
        <v>0.47502287260442877</v>
      </c>
      <c r="H377">
        <v>0.54403787177764762</v>
      </c>
      <c r="I377">
        <v>0.60517123278427809</v>
      </c>
      <c r="J377">
        <v>0.67369691810658427</v>
      </c>
      <c r="K377">
        <v>0.74186513771738616</v>
      </c>
      <c r="L377">
        <v>0.8076322284264611</v>
      </c>
      <c r="M377">
        <v>0.87732634647115582</v>
      </c>
      <c r="N377">
        <v>0.94553342987299382</v>
      </c>
      <c r="O377">
        <v>1.0097286979779834</v>
      </c>
    </row>
    <row r="378" spans="1:15" x14ac:dyDescent="0.25">
      <c r="A378">
        <v>7.5446466692770955E-2</v>
      </c>
      <c r="B378">
        <v>0.14153353081274317</v>
      </c>
      <c r="C378">
        <v>0.20301469284828202</v>
      </c>
      <c r="D378">
        <v>0.27773770038787637</v>
      </c>
      <c r="E378">
        <v>0.34060669095696594</v>
      </c>
      <c r="F378">
        <v>0.40817779091332829</v>
      </c>
      <c r="G378">
        <v>0.47045181274557152</v>
      </c>
      <c r="H378">
        <v>0.53913057532784758</v>
      </c>
      <c r="I378">
        <v>0.60367104942734129</v>
      </c>
      <c r="J378">
        <v>0.67745079882786297</v>
      </c>
      <c r="K378">
        <v>0.73739664714968189</v>
      </c>
      <c r="L378">
        <v>0.81200665787083892</v>
      </c>
      <c r="M378">
        <v>0.88022219771815657</v>
      </c>
      <c r="N378">
        <v>0.94570812528902182</v>
      </c>
      <c r="O378">
        <v>1.0126925844340888</v>
      </c>
    </row>
    <row r="379" spans="1:15" x14ac:dyDescent="0.25">
      <c r="A379">
        <v>7.4762603801653171E-2</v>
      </c>
      <c r="B379">
        <v>0.14059202873502991</v>
      </c>
      <c r="C379">
        <v>0.20916363834277363</v>
      </c>
      <c r="D379">
        <v>0.2708770227902042</v>
      </c>
      <c r="E379">
        <v>0.34231528126346378</v>
      </c>
      <c r="F379">
        <v>0.4064683400409691</v>
      </c>
      <c r="G379">
        <v>0.4785202975121049</v>
      </c>
      <c r="H379">
        <v>0.54280178186506389</v>
      </c>
      <c r="I379">
        <v>0.60953324425832311</v>
      </c>
      <c r="J379">
        <v>0.67326724017128736</v>
      </c>
      <c r="K379">
        <v>0.74035556005540348</v>
      </c>
      <c r="L379">
        <v>0.80459238551714563</v>
      </c>
      <c r="M379">
        <v>0.8740874419438498</v>
      </c>
      <c r="N379">
        <v>0.9435526990798524</v>
      </c>
      <c r="O379">
        <v>1.0042902993574503</v>
      </c>
    </row>
    <row r="380" spans="1:15" x14ac:dyDescent="0.25">
      <c r="A380">
        <v>7.6689734694883688E-2</v>
      </c>
      <c r="B380">
        <v>0.14323474681609491</v>
      </c>
      <c r="C380">
        <v>0.20808899590470767</v>
      </c>
      <c r="D380">
        <v>0.27408522861465778</v>
      </c>
      <c r="E380">
        <v>0.3353941703015072</v>
      </c>
      <c r="F380">
        <v>0.40587596771176482</v>
      </c>
      <c r="G380">
        <v>0.47238835649449162</v>
      </c>
      <c r="H380">
        <v>0.53819878347027861</v>
      </c>
      <c r="I380">
        <v>0.61113623512009285</v>
      </c>
      <c r="J380">
        <v>0.67949529223911531</v>
      </c>
      <c r="K380">
        <v>0.73666360176986756</v>
      </c>
      <c r="L380">
        <v>0.81121441810023664</v>
      </c>
      <c r="M380">
        <v>0.87377383406957432</v>
      </c>
      <c r="N380">
        <v>0.93729687536900597</v>
      </c>
      <c r="O380">
        <v>1.0101573467278329</v>
      </c>
    </row>
    <row r="381" spans="1:15" x14ac:dyDescent="0.25">
      <c r="A381">
        <v>7.0670450532154733E-2</v>
      </c>
      <c r="B381">
        <v>0.14072041663381532</v>
      </c>
      <c r="C381">
        <v>0.20193520151072958</v>
      </c>
      <c r="D381">
        <v>0.27023749847335604</v>
      </c>
      <c r="E381">
        <v>0.34475345538839841</v>
      </c>
      <c r="F381">
        <v>0.40780534920129585</v>
      </c>
      <c r="G381">
        <v>0.47385910021708288</v>
      </c>
      <c r="H381">
        <v>0.54488924920042847</v>
      </c>
      <c r="I381">
        <v>0.60684962953336063</v>
      </c>
      <c r="J381">
        <v>0.67210658115738797</v>
      </c>
      <c r="K381">
        <v>0.73975549868668267</v>
      </c>
      <c r="L381">
        <v>0.8086870363225791</v>
      </c>
      <c r="M381">
        <v>0.87335761014275959</v>
      </c>
      <c r="N381">
        <v>0.94687178145806261</v>
      </c>
      <c r="O381">
        <v>1.0135016512942083</v>
      </c>
    </row>
    <row r="382" spans="1:15" x14ac:dyDescent="0.25">
      <c r="A382">
        <v>6.9469978546961395E-2</v>
      </c>
      <c r="B382">
        <v>0.14013353505315465</v>
      </c>
      <c r="C382">
        <v>0.20955652696793137</v>
      </c>
      <c r="D382">
        <v>0.26964080630290493</v>
      </c>
      <c r="E382">
        <v>0.3408578858884645</v>
      </c>
      <c r="F382">
        <v>0.40754545654081609</v>
      </c>
      <c r="G382">
        <v>0.47486736316775857</v>
      </c>
      <c r="H382">
        <v>0.54203166049031182</v>
      </c>
      <c r="I382">
        <v>0.60695669101536398</v>
      </c>
      <c r="J382">
        <v>0.67311264043387742</v>
      </c>
      <c r="K382">
        <v>0.73790872737273239</v>
      </c>
      <c r="L382">
        <v>0.8062202903467981</v>
      </c>
      <c r="M382">
        <v>0.87737011817215904</v>
      </c>
      <c r="N382">
        <v>0.93784998459402769</v>
      </c>
      <c r="O382">
        <v>1.004919810092699</v>
      </c>
    </row>
    <row r="383" spans="1:15" x14ac:dyDescent="0.25">
      <c r="A383">
        <v>7.1230593491325461E-2</v>
      </c>
      <c r="B383">
        <v>0.14034482622379876</v>
      </c>
      <c r="C383">
        <v>0.20648817661477636</v>
      </c>
      <c r="D383">
        <v>0.2705934255339516</v>
      </c>
      <c r="E383">
        <v>0.34212061549353567</v>
      </c>
      <c r="F383">
        <v>0.41081736230329302</v>
      </c>
      <c r="G383">
        <v>0.46936636687875399</v>
      </c>
      <c r="H383">
        <v>0.53773507794418218</v>
      </c>
      <c r="I383">
        <v>0.60656239939394274</v>
      </c>
      <c r="J383">
        <v>0.67909053810320574</v>
      </c>
      <c r="K383">
        <v>0.74561539527096954</v>
      </c>
      <c r="L383">
        <v>0.81220375284951385</v>
      </c>
      <c r="M383">
        <v>0.879849289358831</v>
      </c>
      <c r="N383">
        <v>0.94329080568213852</v>
      </c>
      <c r="O383">
        <v>1.0094726891004084</v>
      </c>
    </row>
    <row r="384" spans="1:15" x14ac:dyDescent="0.25">
      <c r="A384">
        <v>6.911078817526646E-2</v>
      </c>
      <c r="B384">
        <v>0.1378856670110741</v>
      </c>
      <c r="C384">
        <v>0.20626700554975683</v>
      </c>
      <c r="D384">
        <v>0.27314111581709621</v>
      </c>
      <c r="E384">
        <v>0.34313211691385942</v>
      </c>
      <c r="F384">
        <v>0.40683095785760753</v>
      </c>
      <c r="G384">
        <v>0.47441749567088054</v>
      </c>
      <c r="H384">
        <v>0.54250154375167592</v>
      </c>
      <c r="I384">
        <v>0.60559105519555601</v>
      </c>
      <c r="J384">
        <v>0.67142770006550301</v>
      </c>
      <c r="K384">
        <v>0.74311197623051028</v>
      </c>
      <c r="L384">
        <v>0.80727422328475151</v>
      </c>
      <c r="M384">
        <v>0.87587603856770768</v>
      </c>
      <c r="N384">
        <v>0.93951216149524797</v>
      </c>
      <c r="O384">
        <v>1.0079138974556543</v>
      </c>
    </row>
    <row r="385" spans="1:15" x14ac:dyDescent="0.25">
      <c r="A385">
        <v>7.3445692256355041E-2</v>
      </c>
      <c r="B385">
        <v>0.13633299454579159</v>
      </c>
      <c r="C385">
        <v>0.20496969613557592</v>
      </c>
      <c r="D385">
        <v>0.27766178782065692</v>
      </c>
      <c r="E385">
        <v>0.3405921170340025</v>
      </c>
      <c r="F385">
        <v>0.40191022541419291</v>
      </c>
      <c r="G385">
        <v>0.47537185633063095</v>
      </c>
      <c r="H385">
        <v>0.53715535726845798</v>
      </c>
      <c r="I385">
        <v>0.61272549949063893</v>
      </c>
      <c r="J385">
        <v>0.67543677903241461</v>
      </c>
      <c r="K385">
        <v>0.73982123687446311</v>
      </c>
      <c r="L385">
        <v>0.80815354368034087</v>
      </c>
      <c r="M385">
        <v>0.87411869005697784</v>
      </c>
      <c r="N385">
        <v>0.94679596742299743</v>
      </c>
      <c r="O385">
        <v>1.0042043092926216</v>
      </c>
    </row>
    <row r="386" spans="1:15" x14ac:dyDescent="0.25">
      <c r="A386">
        <v>6.8658582600128512E-2</v>
      </c>
      <c r="B386">
        <v>0.1357529398648189</v>
      </c>
      <c r="C386">
        <v>0.20947287952750721</v>
      </c>
      <c r="D386">
        <v>0.27487260022545162</v>
      </c>
      <c r="E386">
        <v>0.33796895155051321</v>
      </c>
      <c r="F386">
        <v>0.41105986167080982</v>
      </c>
      <c r="G386">
        <v>0.47639762033921712</v>
      </c>
      <c r="H386">
        <v>0.54313292745156316</v>
      </c>
      <c r="I386">
        <v>0.60742205310997843</v>
      </c>
      <c r="J386">
        <v>0.67304313859821485</v>
      </c>
      <c r="K386">
        <v>0.74481099130700945</v>
      </c>
      <c r="L386">
        <v>0.80594039758180214</v>
      </c>
      <c r="M386">
        <v>0.87774493252770391</v>
      </c>
      <c r="N386">
        <v>0.94380394279638735</v>
      </c>
      <c r="O386">
        <v>1.0096109530493811</v>
      </c>
    </row>
    <row r="387" spans="1:15" x14ac:dyDescent="0.25">
      <c r="A387">
        <v>6.7240623261445656E-2</v>
      </c>
      <c r="B387">
        <v>0.13443193416841251</v>
      </c>
      <c r="C387">
        <v>0.2093697795426466</v>
      </c>
      <c r="D387">
        <v>0.27297817672754288</v>
      </c>
      <c r="E387">
        <v>0.33768880349523389</v>
      </c>
      <c r="F387">
        <v>0.40484303112716391</v>
      </c>
      <c r="G387">
        <v>0.46891479331344071</v>
      </c>
      <c r="H387">
        <v>0.54414003828853996</v>
      </c>
      <c r="I387">
        <v>0.61129054408189654</v>
      </c>
      <c r="J387">
        <v>0.67294488470618641</v>
      </c>
      <c r="K387">
        <v>0.73683351830774302</v>
      </c>
      <c r="L387">
        <v>0.8071535670522717</v>
      </c>
      <c r="M387">
        <v>0.87277182995354219</v>
      </c>
      <c r="N387">
        <v>0.94152326405127751</v>
      </c>
      <c r="O387">
        <v>1.0100111904211173</v>
      </c>
    </row>
    <row r="388" spans="1:15" x14ac:dyDescent="0.25">
      <c r="A388">
        <v>6.7667917757358462E-2</v>
      </c>
      <c r="B388">
        <v>0.14380456557269117</v>
      </c>
      <c r="C388">
        <v>0.2028803674012889</v>
      </c>
      <c r="D388">
        <v>0.26935292595134136</v>
      </c>
      <c r="E388">
        <v>0.33740445571777128</v>
      </c>
      <c r="F388">
        <v>0.40266597756484829</v>
      </c>
      <c r="G388">
        <v>0.47883810926700843</v>
      </c>
      <c r="H388">
        <v>0.54183679861834877</v>
      </c>
      <c r="I388">
        <v>0.60630050660923951</v>
      </c>
      <c r="J388">
        <v>0.67170929810819713</v>
      </c>
      <c r="K388">
        <v>0.73746412188525312</v>
      </c>
      <c r="L388">
        <v>0.8053637061451937</v>
      </c>
      <c r="M388">
        <v>0.87326708621183569</v>
      </c>
      <c r="N388">
        <v>0.94665832594411525</v>
      </c>
      <c r="O388">
        <v>1.0091229652243126</v>
      </c>
    </row>
    <row r="389" spans="1:15" x14ac:dyDescent="0.25">
      <c r="A389">
        <v>7.3799942419364439E-2</v>
      </c>
      <c r="B389">
        <v>0.14212146297973743</v>
      </c>
      <c r="C389">
        <v>0.20314526323782942</v>
      </c>
      <c r="D389">
        <v>0.27512068635329667</v>
      </c>
      <c r="E389">
        <v>0.34233351163086423</v>
      </c>
      <c r="F389">
        <v>0.41135086045847336</v>
      </c>
      <c r="G389">
        <v>0.46915921384968035</v>
      </c>
      <c r="H389">
        <v>0.54077183967823717</v>
      </c>
      <c r="I389">
        <v>0.60991855768047265</v>
      </c>
      <c r="J389">
        <v>0.67369843696715503</v>
      </c>
      <c r="K389">
        <v>0.74003279607770878</v>
      </c>
      <c r="L389">
        <v>0.80880810499664546</v>
      </c>
      <c r="M389">
        <v>0.872196619463384</v>
      </c>
      <c r="N389">
        <v>0.93930039850029234</v>
      </c>
      <c r="O389">
        <v>1.0137068279364074</v>
      </c>
    </row>
    <row r="390" spans="1:15" x14ac:dyDescent="0.25">
      <c r="A390">
        <v>7.5667427382254973E-2</v>
      </c>
      <c r="B390">
        <v>0.13533519400486455</v>
      </c>
      <c r="C390">
        <v>0.20415910575952495</v>
      </c>
      <c r="D390">
        <v>0.277374337082058</v>
      </c>
      <c r="E390">
        <v>0.3364062441591591</v>
      </c>
      <c r="F390">
        <v>0.40918146202143446</v>
      </c>
      <c r="G390">
        <v>0.47421211484674747</v>
      </c>
      <c r="H390">
        <v>0.53886568713063487</v>
      </c>
      <c r="I390">
        <v>0.60922982941007109</v>
      </c>
      <c r="J390">
        <v>0.6768043707918866</v>
      </c>
      <c r="K390">
        <v>0.73914679220019552</v>
      </c>
      <c r="L390">
        <v>0.80757261159492577</v>
      </c>
      <c r="M390">
        <v>0.87323866552496932</v>
      </c>
      <c r="N390">
        <v>0.94604691517534578</v>
      </c>
      <c r="O390">
        <v>1.0074887072986629</v>
      </c>
    </row>
    <row r="391" spans="1:15" x14ac:dyDescent="0.25">
      <c r="A391">
        <v>7.5309219440797215E-2</v>
      </c>
      <c r="B391">
        <v>0.14205441759843201</v>
      </c>
      <c r="C391">
        <v>0.20981632277673287</v>
      </c>
      <c r="D391">
        <v>0.26833779786816003</v>
      </c>
      <c r="E391">
        <v>0.3377181032353081</v>
      </c>
      <c r="F391">
        <v>0.40838661676031868</v>
      </c>
      <c r="G391">
        <v>0.47506310438747346</v>
      </c>
      <c r="H391">
        <v>0.53750526694918155</v>
      </c>
      <c r="I391">
        <v>0.61250357697614499</v>
      </c>
      <c r="J391">
        <v>0.67102251866295537</v>
      </c>
      <c r="K391">
        <v>0.73953120371901637</v>
      </c>
      <c r="L391">
        <v>0.81054420092319879</v>
      </c>
      <c r="M391">
        <v>0.87456754996194497</v>
      </c>
      <c r="N391">
        <v>0.94238027111474365</v>
      </c>
      <c r="O391">
        <v>1.0083240903118496</v>
      </c>
    </row>
    <row r="392" spans="1:15" x14ac:dyDescent="0.25">
      <c r="A392">
        <v>6.856610983014956E-2</v>
      </c>
      <c r="B392">
        <v>0.1347224218530631</v>
      </c>
      <c r="C392">
        <v>0.20166410010694744</v>
      </c>
      <c r="D392">
        <v>0.27356413026547211</v>
      </c>
      <c r="E392">
        <v>0.3411498072690104</v>
      </c>
      <c r="F392">
        <v>0.4070787267390108</v>
      </c>
      <c r="G392">
        <v>0.47383400094056355</v>
      </c>
      <c r="H392">
        <v>0.54253500088407458</v>
      </c>
      <c r="I392">
        <v>0.61227899051920998</v>
      </c>
      <c r="J392">
        <v>0.67768894233913712</v>
      </c>
      <c r="K392">
        <v>0.74576989926545389</v>
      </c>
      <c r="L392">
        <v>0.8075821820132203</v>
      </c>
      <c r="M392">
        <v>0.87172365207704605</v>
      </c>
      <c r="N392">
        <v>0.94358420161887757</v>
      </c>
      <c r="O392">
        <v>1.0048361106819255</v>
      </c>
    </row>
    <row r="393" spans="1:15" x14ac:dyDescent="0.25">
      <c r="A393">
        <v>7.0185479024308842E-2</v>
      </c>
      <c r="B393">
        <v>0.14158286031113276</v>
      </c>
      <c r="C393">
        <v>0.20547160256952435</v>
      </c>
      <c r="D393">
        <v>0.27625607486687986</v>
      </c>
      <c r="E393">
        <v>0.34380482566835696</v>
      </c>
      <c r="F393">
        <v>0.40509404807017291</v>
      </c>
      <c r="G393">
        <v>0.47173427877280777</v>
      </c>
      <c r="H393">
        <v>0.54291737880371727</v>
      </c>
      <c r="I393">
        <v>0.60979369185281618</v>
      </c>
      <c r="J393">
        <v>0.67285822078684943</v>
      </c>
      <c r="K393">
        <v>0.74139817078988235</v>
      </c>
      <c r="L393">
        <v>0.80385295131615409</v>
      </c>
      <c r="M393">
        <v>0.87425996321567678</v>
      </c>
      <c r="N393">
        <v>0.94597345743640382</v>
      </c>
      <c r="O393">
        <v>1.0094094686338619</v>
      </c>
    </row>
    <row r="394" spans="1:15" x14ac:dyDescent="0.25">
      <c r="A394">
        <v>7.2779945694504175E-2</v>
      </c>
      <c r="B394">
        <v>0.13506030795833332</v>
      </c>
      <c r="C394">
        <v>0.20397932612708219</v>
      </c>
      <c r="D394">
        <v>0.27420243002216171</v>
      </c>
      <c r="E394">
        <v>0.33531824134106875</v>
      </c>
      <c r="F394">
        <v>0.40821624903351861</v>
      </c>
      <c r="G394">
        <v>0.474322233882358</v>
      </c>
      <c r="H394">
        <v>0.53726091709224777</v>
      </c>
      <c r="I394">
        <v>0.60480658265613096</v>
      </c>
      <c r="J394">
        <v>0.6721554641773918</v>
      </c>
      <c r="K394">
        <v>0.73924659809850957</v>
      </c>
      <c r="L394">
        <v>0.8076836952889872</v>
      </c>
      <c r="M394">
        <v>0.87424304205085002</v>
      </c>
      <c r="N394">
        <v>0.94459774280500397</v>
      </c>
      <c r="O394">
        <v>1.0081719137985807</v>
      </c>
    </row>
    <row r="395" spans="1:15" x14ac:dyDescent="0.25">
      <c r="A395">
        <v>7.6510349666397887E-2</v>
      </c>
      <c r="B395">
        <v>0.1360792965592591</v>
      </c>
      <c r="C395">
        <v>0.20843053980784948</v>
      </c>
      <c r="D395">
        <v>0.27322254809113838</v>
      </c>
      <c r="E395">
        <v>0.33656853792302027</v>
      </c>
      <c r="F395">
        <v>0.40920384708312935</v>
      </c>
      <c r="G395">
        <v>0.46997366665583812</v>
      </c>
      <c r="H395">
        <v>0.5412536337556263</v>
      </c>
      <c r="I395">
        <v>0.61138447810774565</v>
      </c>
      <c r="J395">
        <v>0.67074494627125847</v>
      </c>
      <c r="K395">
        <v>0.74301514179449035</v>
      </c>
      <c r="L395">
        <v>0.81225397287853696</v>
      </c>
      <c r="M395">
        <v>0.87744994095455853</v>
      </c>
      <c r="N395">
        <v>0.93806382322376858</v>
      </c>
      <c r="O395">
        <v>1.0079007995000042</v>
      </c>
    </row>
    <row r="396" spans="1:15" x14ac:dyDescent="0.25">
      <c r="A396">
        <v>7.6478432189093892E-2</v>
      </c>
      <c r="B396">
        <v>0.13678821142488262</v>
      </c>
      <c r="C396">
        <v>0.20111084568093598</v>
      </c>
      <c r="D396">
        <v>0.27535169101822571</v>
      </c>
      <c r="E396">
        <v>0.34340754367470155</v>
      </c>
      <c r="F396">
        <v>0.40576379953850655</v>
      </c>
      <c r="G396">
        <v>0.47472796332999817</v>
      </c>
      <c r="H396">
        <v>0.53709787195749747</v>
      </c>
      <c r="I396">
        <v>0.60381578213267539</v>
      </c>
      <c r="J396">
        <v>0.67014416586203507</v>
      </c>
      <c r="K396">
        <v>0.74249859066611679</v>
      </c>
      <c r="L396">
        <v>0.80620717374226591</v>
      </c>
      <c r="M396">
        <v>0.87852060761952577</v>
      </c>
      <c r="N396">
        <v>0.94021556982131216</v>
      </c>
      <c r="O396">
        <v>1.0115772408174926</v>
      </c>
    </row>
    <row r="397" spans="1:15" x14ac:dyDescent="0.25">
      <c r="A397">
        <v>6.7740903706632091E-2</v>
      </c>
      <c r="B397">
        <v>0.13993677172489644</v>
      </c>
      <c r="C397">
        <v>0.20438067982895666</v>
      </c>
      <c r="D397">
        <v>0.27629340682952952</v>
      </c>
      <c r="E397">
        <v>0.33737729897197499</v>
      </c>
      <c r="F397">
        <v>0.40356631699625328</v>
      </c>
      <c r="G397">
        <v>0.47084746636293212</v>
      </c>
      <c r="H397">
        <v>0.54561080262546557</v>
      </c>
      <c r="I397">
        <v>0.60728909662067743</v>
      </c>
      <c r="J397">
        <v>0.67751773751532951</v>
      </c>
      <c r="K397">
        <v>0.74086747884563453</v>
      </c>
      <c r="L397">
        <v>0.80716162899735489</v>
      </c>
      <c r="M397">
        <v>0.87330762493753089</v>
      </c>
      <c r="N397">
        <v>0.93826569337692112</v>
      </c>
      <c r="O397">
        <v>1.0115611522151871</v>
      </c>
    </row>
    <row r="398" spans="1:15" x14ac:dyDescent="0.25">
      <c r="A398">
        <v>6.8962003186743587E-2</v>
      </c>
      <c r="B398">
        <v>0.13784410570588801</v>
      </c>
      <c r="C398">
        <v>0.20418933844819306</v>
      </c>
      <c r="D398">
        <v>0.2719886621295815</v>
      </c>
      <c r="E398">
        <v>0.33822047867188842</v>
      </c>
      <c r="F398">
        <v>0.4021368867788303</v>
      </c>
      <c r="G398">
        <v>0.47485228067798857</v>
      </c>
      <c r="H398">
        <v>0.53815623837571935</v>
      </c>
      <c r="I398">
        <v>0.6073513218967157</v>
      </c>
      <c r="J398">
        <v>0.67072551313753237</v>
      </c>
      <c r="K398">
        <v>0.74156257898668043</v>
      </c>
      <c r="L398">
        <v>0.80538476382572632</v>
      </c>
      <c r="M398">
        <v>0.87854171039488327</v>
      </c>
      <c r="N398">
        <v>0.93891231113400364</v>
      </c>
      <c r="O398">
        <v>1.0129266677265243</v>
      </c>
    </row>
    <row r="399" spans="1:15" x14ac:dyDescent="0.25">
      <c r="A399">
        <v>7.6192577137868367E-2</v>
      </c>
      <c r="B399">
        <v>0.13962040118968364</v>
      </c>
      <c r="C399">
        <v>0.20532354613447143</v>
      </c>
      <c r="D399">
        <v>0.27246669893277597</v>
      </c>
      <c r="E399">
        <v>0.34042381379622749</v>
      </c>
      <c r="F399">
        <v>0.41105265212064035</v>
      </c>
      <c r="G399">
        <v>0.47065100791182896</v>
      </c>
      <c r="H399">
        <v>0.54521727231973194</v>
      </c>
      <c r="I399">
        <v>0.61046775831517675</v>
      </c>
      <c r="J399">
        <v>0.67219149124500033</v>
      </c>
      <c r="K399">
        <v>0.74642778545788913</v>
      </c>
      <c r="L399">
        <v>0.81217344727052321</v>
      </c>
      <c r="M399">
        <v>0.87875230464762044</v>
      </c>
      <c r="N399">
        <v>0.94148760882684746</v>
      </c>
      <c r="O399">
        <v>1.0041748567772277</v>
      </c>
    </row>
    <row r="400" spans="1:15" x14ac:dyDescent="0.25">
      <c r="A400">
        <v>6.9596141354123189E-2</v>
      </c>
      <c r="B400">
        <v>0.13521643407655956</v>
      </c>
      <c r="C400">
        <v>0.2046842039750805</v>
      </c>
      <c r="D400">
        <v>0.27766800647531498</v>
      </c>
      <c r="E400">
        <v>0.34469181086866985</v>
      </c>
      <c r="F400">
        <v>0.4100344830748649</v>
      </c>
      <c r="G400">
        <v>0.476336141986277</v>
      </c>
      <c r="H400">
        <v>0.53728233404768833</v>
      </c>
      <c r="I400">
        <v>0.61226102736502197</v>
      </c>
      <c r="J400">
        <v>0.67276906281251536</v>
      </c>
      <c r="K400">
        <v>0.73864910829579233</v>
      </c>
      <c r="L400">
        <v>0.80415339241545525</v>
      </c>
      <c r="M400">
        <v>0.87234658051132619</v>
      </c>
      <c r="N400">
        <v>0.93715699533863384</v>
      </c>
      <c r="O400">
        <v>1.0108750616271842</v>
      </c>
    </row>
    <row r="401" spans="1:15" x14ac:dyDescent="0.25">
      <c r="A401">
        <v>7.6287740756879663E-2</v>
      </c>
      <c r="B401">
        <v>0.13968298209079139</v>
      </c>
      <c r="C401">
        <v>0.20103787917276983</v>
      </c>
      <c r="D401">
        <v>0.26803618773579385</v>
      </c>
      <c r="E401">
        <v>0.34103809372482008</v>
      </c>
      <c r="F401">
        <v>0.40608641361278447</v>
      </c>
      <c r="G401">
        <v>0.47730630823669429</v>
      </c>
      <c r="H401">
        <v>0.53656333915471377</v>
      </c>
      <c r="I401">
        <v>0.60523318161560247</v>
      </c>
      <c r="J401">
        <v>0.66979096350185496</v>
      </c>
      <c r="K401">
        <v>0.74438543718492933</v>
      </c>
      <c r="L401">
        <v>0.80844092517040533</v>
      </c>
      <c r="M401">
        <v>0.87467606702757505</v>
      </c>
      <c r="N401">
        <v>0.93950329953888556</v>
      </c>
      <c r="O401">
        <v>1.0100874271963671</v>
      </c>
    </row>
    <row r="402" spans="1:15" x14ac:dyDescent="0.25">
      <c r="A402">
        <v>6.7513375290505662E-2</v>
      </c>
      <c r="B402">
        <v>0.13819320702276686</v>
      </c>
      <c r="C402">
        <v>0.20863897403685819</v>
      </c>
      <c r="D402">
        <v>0.27242761836952362</v>
      </c>
      <c r="E402">
        <v>0.34176633592685524</v>
      </c>
      <c r="F402">
        <v>0.40715169320424593</v>
      </c>
      <c r="G402">
        <v>0.47578244547083476</v>
      </c>
      <c r="H402">
        <v>0.54276014108368198</v>
      </c>
      <c r="I402">
        <v>0.60368339217870581</v>
      </c>
      <c r="J402">
        <v>0.67939442194540278</v>
      </c>
      <c r="K402">
        <v>0.74341299537175609</v>
      </c>
      <c r="L402">
        <v>0.81194991846604847</v>
      </c>
      <c r="M402">
        <v>0.8756395879730916</v>
      </c>
      <c r="N402">
        <v>0.94066265617119382</v>
      </c>
      <c r="O402">
        <v>1.0136566813940568</v>
      </c>
    </row>
    <row r="403" spans="1:15" x14ac:dyDescent="0.25">
      <c r="A403">
        <v>7.2339694475930832E-2</v>
      </c>
      <c r="B403">
        <v>0.13809929308689745</v>
      </c>
      <c r="C403">
        <v>0.2039411193929962</v>
      </c>
      <c r="D403">
        <v>0.27786936420808939</v>
      </c>
      <c r="E403">
        <v>0.33765874157201525</v>
      </c>
      <c r="F403">
        <v>0.40863567217551378</v>
      </c>
      <c r="G403">
        <v>0.47567268080776276</v>
      </c>
      <c r="H403">
        <v>0.5379478857864376</v>
      </c>
      <c r="I403">
        <v>0.60390690221948584</v>
      </c>
      <c r="J403">
        <v>0.67577869560845605</v>
      </c>
      <c r="K403">
        <v>0.74269354293662659</v>
      </c>
      <c r="L403">
        <v>0.80702042279009156</v>
      </c>
      <c r="M403">
        <v>0.87724789491023869</v>
      </c>
      <c r="N403">
        <v>0.9448256608329566</v>
      </c>
      <c r="O403">
        <v>1.0056954589967393</v>
      </c>
    </row>
    <row r="404" spans="1:15" x14ac:dyDescent="0.25">
      <c r="A404">
        <v>6.9920893527336436E-2</v>
      </c>
      <c r="B404">
        <v>0.13590815443785706</v>
      </c>
      <c r="C404">
        <v>0.20940670725813926</v>
      </c>
      <c r="D404">
        <v>0.27393137587978594</v>
      </c>
      <c r="E404">
        <v>0.33840876755854332</v>
      </c>
      <c r="F404">
        <v>0.40261077435217324</v>
      </c>
      <c r="G404">
        <v>0.47396115705813952</v>
      </c>
      <c r="H404">
        <v>0.54109118771769771</v>
      </c>
      <c r="I404">
        <v>0.61059057664966199</v>
      </c>
      <c r="J404">
        <v>0.67122112909048048</v>
      </c>
      <c r="K404">
        <v>0.74594300877656949</v>
      </c>
      <c r="L404">
        <v>0.80347552811210443</v>
      </c>
      <c r="M404">
        <v>0.87468707749559926</v>
      </c>
      <c r="N404">
        <v>0.93929022114913452</v>
      </c>
      <c r="O404">
        <v>1.0053418319906648</v>
      </c>
    </row>
    <row r="405" spans="1:15" x14ac:dyDescent="0.25">
      <c r="A405">
        <v>7.5102583091702271E-2</v>
      </c>
      <c r="B405">
        <v>0.1405130795075058</v>
      </c>
      <c r="C405">
        <v>0.20480576970763156</v>
      </c>
      <c r="D405">
        <v>0.27657999355908197</v>
      </c>
      <c r="E405">
        <v>0.33722000827711829</v>
      </c>
      <c r="F405">
        <v>0.40715066201672862</v>
      </c>
      <c r="G405">
        <v>0.4710216343415341</v>
      </c>
      <c r="H405">
        <v>0.53937738509114497</v>
      </c>
      <c r="I405">
        <v>0.60563274785283694</v>
      </c>
      <c r="J405">
        <v>0.67841714088979432</v>
      </c>
      <c r="K405">
        <v>0.74042762255888139</v>
      </c>
      <c r="L405">
        <v>0.80495608796939155</v>
      </c>
      <c r="M405">
        <v>0.87490153347029875</v>
      </c>
      <c r="N405">
        <v>0.93704985915678796</v>
      </c>
      <c r="O405">
        <v>1.0118197437290037</v>
      </c>
    </row>
    <row r="406" spans="1:15" x14ac:dyDescent="0.25">
      <c r="A406">
        <v>7.2944799201705157E-2</v>
      </c>
      <c r="B406">
        <v>0.13542612413130467</v>
      </c>
      <c r="C406">
        <v>0.20840597412326206</v>
      </c>
      <c r="D406">
        <v>0.27124726263361215</v>
      </c>
      <c r="E406">
        <v>0.33911570150113174</v>
      </c>
      <c r="F406">
        <v>0.40964846917132758</v>
      </c>
      <c r="G406">
        <v>0.47593119945325751</v>
      </c>
      <c r="H406">
        <v>0.53964805950989614</v>
      </c>
      <c r="I406">
        <v>0.6057718509859561</v>
      </c>
      <c r="J406">
        <v>0.67083378560104767</v>
      </c>
      <c r="K406">
        <v>0.73673631167739762</v>
      </c>
      <c r="L406">
        <v>0.80471710149446851</v>
      </c>
      <c r="M406">
        <v>0.87900787161453608</v>
      </c>
      <c r="N406">
        <v>0.94423317500437776</v>
      </c>
      <c r="O406">
        <v>1.0068738013422105</v>
      </c>
    </row>
    <row r="407" spans="1:15" x14ac:dyDescent="0.25">
      <c r="A407">
        <v>7.5557149492280276E-2</v>
      </c>
      <c r="B407">
        <v>0.13650809608934111</v>
      </c>
      <c r="C407">
        <v>0.20359125551498539</v>
      </c>
      <c r="D407">
        <v>0.27733769777374145</v>
      </c>
      <c r="E407">
        <v>0.33674528395190478</v>
      </c>
      <c r="F407">
        <v>0.40335477456607971</v>
      </c>
      <c r="G407">
        <v>0.47548281261493125</v>
      </c>
      <c r="H407">
        <v>0.54385114071456486</v>
      </c>
      <c r="I407">
        <v>0.61172375334190721</v>
      </c>
      <c r="J407">
        <v>0.67744000806572557</v>
      </c>
      <c r="K407">
        <v>0.74508523948640182</v>
      </c>
      <c r="L407">
        <v>0.80711328635828328</v>
      </c>
      <c r="M407">
        <v>0.87489660424795457</v>
      </c>
      <c r="N407">
        <v>0.93825984455775568</v>
      </c>
      <c r="O407">
        <v>1.0127735861455445</v>
      </c>
    </row>
    <row r="408" spans="1:15" x14ac:dyDescent="0.25">
      <c r="A408">
        <v>6.8283168328921978E-2</v>
      </c>
      <c r="B408">
        <v>0.14391727747949065</v>
      </c>
      <c r="C408">
        <v>0.20952280324662631</v>
      </c>
      <c r="D408">
        <v>0.27245519975153898</v>
      </c>
      <c r="E408">
        <v>0.34356364680590346</v>
      </c>
      <c r="F408">
        <v>0.40743533333716131</v>
      </c>
      <c r="G408">
        <v>0.47309378781848238</v>
      </c>
      <c r="H408">
        <v>0.54061303731601784</v>
      </c>
      <c r="I408">
        <v>0.60843952321925199</v>
      </c>
      <c r="J408">
        <v>0.67575035261043481</v>
      </c>
      <c r="K408">
        <v>0.74233031259575655</v>
      </c>
      <c r="L408">
        <v>0.80995106810958972</v>
      </c>
      <c r="M408">
        <v>0.87627377369468917</v>
      </c>
      <c r="N408">
        <v>0.9400108714678167</v>
      </c>
      <c r="O408">
        <v>1.0104602666627134</v>
      </c>
    </row>
    <row r="409" spans="1:15" x14ac:dyDescent="0.25">
      <c r="A409">
        <v>7.4053271873139842E-2</v>
      </c>
      <c r="B409">
        <v>0.13865502157448192</v>
      </c>
      <c r="C409">
        <v>0.20878458543303599</v>
      </c>
      <c r="D409">
        <v>0.27773137011452764</v>
      </c>
      <c r="E409">
        <v>0.3376367965405988</v>
      </c>
      <c r="F409">
        <v>0.40495771782634488</v>
      </c>
      <c r="G409">
        <v>0.47759059483611999</v>
      </c>
      <c r="H409">
        <v>0.5447220449999054</v>
      </c>
      <c r="I409">
        <v>0.60780110932778364</v>
      </c>
      <c r="J409">
        <v>0.67807322386738289</v>
      </c>
      <c r="K409">
        <v>0.73767230304019371</v>
      </c>
      <c r="L409">
        <v>0.80530364569729518</v>
      </c>
      <c r="M409">
        <v>0.87735754364152541</v>
      </c>
      <c r="N409">
        <v>0.94368745014373034</v>
      </c>
      <c r="O409">
        <v>1.009288991486355</v>
      </c>
    </row>
    <row r="410" spans="1:15" x14ac:dyDescent="0.25">
      <c r="A410">
        <v>7.5773414989342522E-2</v>
      </c>
      <c r="B410">
        <v>0.13953729841683091</v>
      </c>
      <c r="C410">
        <v>0.21012958388596054</v>
      </c>
      <c r="D410">
        <v>0.26804911061822628</v>
      </c>
      <c r="E410">
        <v>0.34089550049875406</v>
      </c>
      <c r="F410">
        <v>0.40320833239170178</v>
      </c>
      <c r="G410">
        <v>0.47745730795287672</v>
      </c>
      <c r="H410">
        <v>0.53625431230490073</v>
      </c>
      <c r="I410">
        <v>0.60398392653396604</v>
      </c>
      <c r="J410">
        <v>0.67482942194710971</v>
      </c>
      <c r="K410">
        <v>0.74190596497082151</v>
      </c>
      <c r="L410">
        <v>0.81324836664317268</v>
      </c>
      <c r="M410">
        <v>0.87081162861124872</v>
      </c>
      <c r="N410">
        <v>0.94682330740716747</v>
      </c>
      <c r="O410">
        <v>1.0082586850117092</v>
      </c>
    </row>
    <row r="411" spans="1:15" x14ac:dyDescent="0.25">
      <c r="A411">
        <v>7.2083665110754105E-2</v>
      </c>
      <c r="B411">
        <v>0.13540969401819142</v>
      </c>
      <c r="C411">
        <v>0.20760772720494028</v>
      </c>
      <c r="D411">
        <v>0.27147877501316464</v>
      </c>
      <c r="E411">
        <v>0.33541902996284828</v>
      </c>
      <c r="F411">
        <v>0.4027745452050423</v>
      </c>
      <c r="G411">
        <v>0.47435246981050838</v>
      </c>
      <c r="H411">
        <v>0.54183892054785587</v>
      </c>
      <c r="I411">
        <v>0.61217821740788092</v>
      </c>
      <c r="J411">
        <v>0.67115940226109561</v>
      </c>
      <c r="K411">
        <v>0.74227526044169367</v>
      </c>
      <c r="L411">
        <v>0.80484397962049536</v>
      </c>
      <c r="M411">
        <v>0.87993151683685134</v>
      </c>
      <c r="N411">
        <v>0.93738265888325845</v>
      </c>
      <c r="O411">
        <v>1.0098313918904502</v>
      </c>
    </row>
    <row r="412" spans="1:15" x14ac:dyDescent="0.25">
      <c r="A412">
        <v>7.3709160244968555E-2</v>
      </c>
      <c r="B412">
        <v>0.14102256780974792</v>
      </c>
      <c r="C412">
        <v>0.2094728317352311</v>
      </c>
      <c r="D412">
        <v>0.27243697606956901</v>
      </c>
      <c r="E412">
        <v>0.33842248007761189</v>
      </c>
      <c r="F412">
        <v>0.40704576873900766</v>
      </c>
      <c r="G412">
        <v>0.46972880367490194</v>
      </c>
      <c r="H412">
        <v>0.54440301793639345</v>
      </c>
      <c r="I412">
        <v>0.61027342868742851</v>
      </c>
      <c r="J412">
        <v>0.67466617678244467</v>
      </c>
      <c r="K412">
        <v>0.74614120804301975</v>
      </c>
      <c r="L412">
        <v>0.8092086214610521</v>
      </c>
      <c r="M412">
        <v>0.87852794533600109</v>
      </c>
      <c r="N412">
        <v>0.93912825199224459</v>
      </c>
      <c r="O412">
        <v>1.0116009836453257</v>
      </c>
    </row>
    <row r="413" spans="1:15" x14ac:dyDescent="0.25">
      <c r="A413">
        <v>7.1176251458475018E-2</v>
      </c>
      <c r="B413">
        <v>0.14394791676808638</v>
      </c>
      <c r="C413">
        <v>0.20279737757753219</v>
      </c>
      <c r="D413">
        <v>0.26805701549328304</v>
      </c>
      <c r="E413">
        <v>0.34006117427999621</v>
      </c>
      <c r="F413">
        <v>0.4065976295150931</v>
      </c>
      <c r="G413">
        <v>0.47061810709150853</v>
      </c>
      <c r="H413">
        <v>0.54069671029443822</v>
      </c>
      <c r="I413">
        <v>0.60320080277719357</v>
      </c>
      <c r="J413">
        <v>0.675259869206978</v>
      </c>
      <c r="K413">
        <v>0.74029910662077858</v>
      </c>
      <c r="L413">
        <v>0.80481967713625191</v>
      </c>
      <c r="M413">
        <v>0.87372844328910504</v>
      </c>
      <c r="N413">
        <v>0.9420219298486936</v>
      </c>
      <c r="O413">
        <v>1.0043371560185157</v>
      </c>
    </row>
    <row r="414" spans="1:15" x14ac:dyDescent="0.25">
      <c r="A414">
        <v>6.7206120688483487E-2</v>
      </c>
      <c r="B414">
        <v>0.13869854768778092</v>
      </c>
      <c r="C414">
        <v>0.2028025614303568</v>
      </c>
      <c r="D414">
        <v>0.27233239217138711</v>
      </c>
      <c r="E414">
        <v>0.33939382953332309</v>
      </c>
      <c r="F414">
        <v>0.40565743743335503</v>
      </c>
      <c r="G414">
        <v>0.47386745003306541</v>
      </c>
      <c r="H414">
        <v>0.53854445477464685</v>
      </c>
      <c r="I414">
        <v>0.60463811938003564</v>
      </c>
      <c r="J414">
        <v>0.67772978277695906</v>
      </c>
      <c r="K414">
        <v>0.74639615995149178</v>
      </c>
      <c r="L414">
        <v>0.80581642068051573</v>
      </c>
      <c r="M414">
        <v>0.87454714883306994</v>
      </c>
      <c r="N414">
        <v>0.94604323423408399</v>
      </c>
      <c r="O414">
        <v>1.0040696293463771</v>
      </c>
    </row>
    <row r="415" spans="1:15" x14ac:dyDescent="0.25">
      <c r="A415">
        <v>7.6209945872119877E-2</v>
      </c>
      <c r="B415">
        <v>0.13692189006650271</v>
      </c>
      <c r="C415">
        <v>0.20172588432344568</v>
      </c>
      <c r="D415">
        <v>0.27558558212699036</v>
      </c>
      <c r="E415">
        <v>0.33954980270988677</v>
      </c>
      <c r="F415">
        <v>0.41009580059342571</v>
      </c>
      <c r="G415">
        <v>0.47626466010915003</v>
      </c>
      <c r="H415">
        <v>0.54042165200984771</v>
      </c>
      <c r="I415">
        <v>0.61058384626172124</v>
      </c>
      <c r="J415">
        <v>0.67270024947046025</v>
      </c>
      <c r="K415">
        <v>0.74354101493009628</v>
      </c>
      <c r="L415">
        <v>0.80524042822717068</v>
      </c>
      <c r="M415">
        <v>0.8734984979406597</v>
      </c>
      <c r="N415">
        <v>0.94564091282792373</v>
      </c>
      <c r="O415">
        <v>1.0085647999666483</v>
      </c>
    </row>
    <row r="416" spans="1:15" x14ac:dyDescent="0.25">
      <c r="A416">
        <v>7.6719609747278095E-2</v>
      </c>
      <c r="B416">
        <v>0.13919578870906665</v>
      </c>
      <c r="C416">
        <v>0.21085511224438994</v>
      </c>
      <c r="D416">
        <v>0.2749275286868933</v>
      </c>
      <c r="E416">
        <v>0.34210877030230236</v>
      </c>
      <c r="F416">
        <v>0.4066528675106707</v>
      </c>
      <c r="G416">
        <v>0.47715278205421219</v>
      </c>
      <c r="H416">
        <v>0.54291599865388063</v>
      </c>
      <c r="I416">
        <v>0.6112143131752229</v>
      </c>
      <c r="J416">
        <v>0.67729008866703355</v>
      </c>
      <c r="K416">
        <v>0.74036799198433634</v>
      </c>
      <c r="L416">
        <v>0.80739107062586968</v>
      </c>
      <c r="M416">
        <v>0.87190234406285372</v>
      </c>
      <c r="N416">
        <v>0.9380729125688142</v>
      </c>
      <c r="O416">
        <v>1.0075409636086252</v>
      </c>
    </row>
    <row r="417" spans="1:15" x14ac:dyDescent="0.25">
      <c r="A417">
        <v>6.7549539015540838E-2</v>
      </c>
      <c r="B417">
        <v>0.14149026098133838</v>
      </c>
      <c r="C417">
        <v>0.20611759967321383</v>
      </c>
      <c r="D417">
        <v>0.27340995227463821</v>
      </c>
      <c r="E417">
        <v>0.34222962926795381</v>
      </c>
      <c r="F417">
        <v>0.41020039521877333</v>
      </c>
      <c r="G417">
        <v>0.47523779205512223</v>
      </c>
      <c r="H417">
        <v>0.53810242971771349</v>
      </c>
      <c r="I417">
        <v>0.60875058708777174</v>
      </c>
      <c r="J417">
        <v>0.67507603654029935</v>
      </c>
      <c r="K417">
        <v>0.73757053250964977</v>
      </c>
      <c r="L417">
        <v>0.80930105984919309</v>
      </c>
      <c r="M417">
        <v>0.87043500347665936</v>
      </c>
      <c r="N417">
        <v>0.94061359706654113</v>
      </c>
      <c r="O417">
        <v>1.0082478208872221</v>
      </c>
    </row>
    <row r="418" spans="1:15" x14ac:dyDescent="0.25">
      <c r="A418">
        <v>7.4008497272359502E-2</v>
      </c>
      <c r="B418">
        <v>0.13650359274289361</v>
      </c>
      <c r="C418">
        <v>0.20873642314604637</v>
      </c>
      <c r="D418">
        <v>0.2712965977294064</v>
      </c>
      <c r="E418">
        <v>0.33570123451523448</v>
      </c>
      <c r="F418">
        <v>0.41054957893702193</v>
      </c>
      <c r="G418">
        <v>0.47247594486389521</v>
      </c>
      <c r="H418">
        <v>0.53755027968592883</v>
      </c>
      <c r="I418">
        <v>0.61118791019592045</v>
      </c>
      <c r="J418">
        <v>0.67750935228692799</v>
      </c>
      <c r="K418">
        <v>0.74301200524488475</v>
      </c>
      <c r="L418">
        <v>0.81091486502021382</v>
      </c>
      <c r="M418">
        <v>0.87564816132875956</v>
      </c>
      <c r="N418">
        <v>0.94297512422677421</v>
      </c>
      <c r="O418">
        <v>1.004092295541144</v>
      </c>
    </row>
    <row r="419" spans="1:15" x14ac:dyDescent="0.25">
      <c r="A419">
        <v>7.5665364864744858E-2</v>
      </c>
      <c r="B419">
        <v>0.13821391982761022</v>
      </c>
      <c r="C419">
        <v>0.20561636565913458</v>
      </c>
      <c r="D419">
        <v>0.26917474826122523</v>
      </c>
      <c r="E419">
        <v>0.3415251615835343</v>
      </c>
      <c r="F419">
        <v>0.40479400135840671</v>
      </c>
      <c r="G419">
        <v>0.47234803268563036</v>
      </c>
      <c r="H419">
        <v>0.53611443896595123</v>
      </c>
      <c r="I419">
        <v>0.60858097050806115</v>
      </c>
      <c r="J419">
        <v>0.67670591148591253</v>
      </c>
      <c r="K419">
        <v>0.73849971965283556</v>
      </c>
      <c r="L419">
        <v>0.81118107076599888</v>
      </c>
      <c r="M419">
        <v>0.8721162488913623</v>
      </c>
      <c r="N419">
        <v>0.93903057417713609</v>
      </c>
      <c r="O419">
        <v>1.0092341188264125</v>
      </c>
    </row>
    <row r="420" spans="1:15" x14ac:dyDescent="0.25">
      <c r="A420">
        <v>7.5491468926205424E-2</v>
      </c>
      <c r="B420">
        <v>0.13722970808064525</v>
      </c>
      <c r="C420">
        <v>0.2054646545161237</v>
      </c>
      <c r="D420">
        <v>0.27792984765177264</v>
      </c>
      <c r="E420">
        <v>0.3361192374015195</v>
      </c>
      <c r="F420">
        <v>0.40987978406324305</v>
      </c>
      <c r="G420">
        <v>0.46913298504841044</v>
      </c>
      <c r="H420">
        <v>0.54337847560814156</v>
      </c>
      <c r="I420">
        <v>0.6067277935113381</v>
      </c>
      <c r="J420">
        <v>0.67353549648215527</v>
      </c>
      <c r="K420">
        <v>0.73770828826487411</v>
      </c>
      <c r="L420">
        <v>0.80853251582504393</v>
      </c>
      <c r="M420">
        <v>0.87411845776293562</v>
      </c>
      <c r="N420">
        <v>0.94635499559205516</v>
      </c>
      <c r="O420">
        <v>1.0053962505794221</v>
      </c>
    </row>
    <row r="421" spans="1:15" x14ac:dyDescent="0.25">
      <c r="A421">
        <v>7.1921622163668736E-2</v>
      </c>
      <c r="B421">
        <v>0.13609676471222718</v>
      </c>
      <c r="C421">
        <v>0.2021678009424995</v>
      </c>
      <c r="D421">
        <v>0.2767657732879617</v>
      </c>
      <c r="E421">
        <v>0.33766000334830359</v>
      </c>
      <c r="F421">
        <v>0.40930257156836708</v>
      </c>
      <c r="G421">
        <v>0.4750957691522027</v>
      </c>
      <c r="H421">
        <v>0.54383309849652017</v>
      </c>
      <c r="I421">
        <v>0.61033497260877057</v>
      </c>
      <c r="J421">
        <v>0.67028652519937371</v>
      </c>
      <c r="K421">
        <v>0.74371359600803588</v>
      </c>
      <c r="L421">
        <v>0.80920866394998681</v>
      </c>
      <c r="M421">
        <v>0.87288235301377071</v>
      </c>
      <c r="N421">
        <v>0.94098584292313991</v>
      </c>
      <c r="O421">
        <v>1.0065744291089826</v>
      </c>
    </row>
    <row r="422" spans="1:15" x14ac:dyDescent="0.25">
      <c r="A422">
        <v>7.0866687836698861E-2</v>
      </c>
      <c r="B422">
        <v>0.14130232439195495</v>
      </c>
      <c r="C422">
        <v>0.20738403143823048</v>
      </c>
      <c r="D422">
        <v>0.2690426771869257</v>
      </c>
      <c r="E422">
        <v>0.33748288839557372</v>
      </c>
      <c r="F422">
        <v>0.40675741357975681</v>
      </c>
      <c r="G422">
        <v>0.47797510848010799</v>
      </c>
      <c r="H422">
        <v>0.53666388534710796</v>
      </c>
      <c r="I422">
        <v>0.61234659985809414</v>
      </c>
      <c r="J422">
        <v>0.67357805197992637</v>
      </c>
      <c r="K422">
        <v>0.73832499149601516</v>
      </c>
      <c r="L422">
        <v>0.8095660243256555</v>
      </c>
      <c r="M422">
        <v>0.87246630059701791</v>
      </c>
      <c r="N422">
        <v>0.94553998810769802</v>
      </c>
      <c r="O422">
        <v>1.0128617135785287</v>
      </c>
    </row>
    <row r="423" spans="1:15" x14ac:dyDescent="0.25">
      <c r="A423">
        <v>6.8618469293334428E-2</v>
      </c>
      <c r="B423">
        <v>0.14197627188847622</v>
      </c>
      <c r="C423">
        <v>0.20955984013499046</v>
      </c>
      <c r="D423">
        <v>0.27786586099500532</v>
      </c>
      <c r="E423">
        <v>0.33808327608004179</v>
      </c>
      <c r="F423">
        <v>0.41070500131270415</v>
      </c>
      <c r="G423">
        <v>0.47884486908492802</v>
      </c>
      <c r="H423">
        <v>0.54208196329843905</v>
      </c>
      <c r="I423">
        <v>0.606346548824096</v>
      </c>
      <c r="J423">
        <v>0.67029311185528029</v>
      </c>
      <c r="K423">
        <v>0.73849395542102447</v>
      </c>
      <c r="L423">
        <v>0.81245217816465232</v>
      </c>
      <c r="M423">
        <v>0.8792253790520167</v>
      </c>
      <c r="N423">
        <v>0.94340181756818531</v>
      </c>
      <c r="O423">
        <v>1.004689496854922</v>
      </c>
    </row>
    <row r="424" spans="1:15" x14ac:dyDescent="0.25">
      <c r="A424">
        <v>7.3045445402919601E-2</v>
      </c>
      <c r="B424">
        <v>0.13522650664212377</v>
      </c>
      <c r="C424">
        <v>0.21056993956733797</v>
      </c>
      <c r="D424">
        <v>0.27283575514438729</v>
      </c>
      <c r="E424">
        <v>0.33704816097115908</v>
      </c>
      <c r="F424">
        <v>0.4044507228715723</v>
      </c>
      <c r="G424">
        <v>0.47569386298373117</v>
      </c>
      <c r="H424">
        <v>0.53622811590743391</v>
      </c>
      <c r="I424">
        <v>0.6093133526796265</v>
      </c>
      <c r="J424">
        <v>0.67512763152880084</v>
      </c>
      <c r="K424">
        <v>0.74324378304670291</v>
      </c>
      <c r="L424">
        <v>0.80675033581613864</v>
      </c>
      <c r="M424">
        <v>0.87326436004906605</v>
      </c>
      <c r="N424">
        <v>0.93767642353873193</v>
      </c>
      <c r="O424">
        <v>1.0114127358991671</v>
      </c>
    </row>
    <row r="425" spans="1:15" x14ac:dyDescent="0.25">
      <c r="A425">
        <v>6.9452564552318435E-2</v>
      </c>
      <c r="B425">
        <v>0.13723397369391299</v>
      </c>
      <c r="C425">
        <v>0.21026506655220401</v>
      </c>
      <c r="D425">
        <v>0.27378466347008945</v>
      </c>
      <c r="E425">
        <v>0.33550153734285881</v>
      </c>
      <c r="F425">
        <v>0.40503532570440554</v>
      </c>
      <c r="G425">
        <v>0.47113078967488753</v>
      </c>
      <c r="H425">
        <v>0.53698386684852917</v>
      </c>
      <c r="I425">
        <v>0.60843018727968179</v>
      </c>
      <c r="J425">
        <v>0.67763446431415009</v>
      </c>
      <c r="K425">
        <v>0.74217696542848122</v>
      </c>
      <c r="L425">
        <v>0.80346670118949226</v>
      </c>
      <c r="M425">
        <v>0.87743462097831271</v>
      </c>
      <c r="N425">
        <v>0.9390958962900493</v>
      </c>
      <c r="O425">
        <v>1.0047378620268954</v>
      </c>
    </row>
    <row r="426" spans="1:15" x14ac:dyDescent="0.25">
      <c r="A426">
        <v>6.8226717834261971E-2</v>
      </c>
      <c r="B426">
        <v>0.14362471617347072</v>
      </c>
      <c r="C426">
        <v>0.20694376748543408</v>
      </c>
      <c r="D426">
        <v>0.26821357836510362</v>
      </c>
      <c r="E426">
        <v>0.34333223416389275</v>
      </c>
      <c r="F426">
        <v>0.41028053708695833</v>
      </c>
      <c r="G426">
        <v>0.47383645479484321</v>
      </c>
      <c r="H426">
        <v>0.54277400426624334</v>
      </c>
      <c r="I426">
        <v>0.6070969289976097</v>
      </c>
      <c r="J426">
        <v>0.67189630421491897</v>
      </c>
      <c r="K426">
        <v>0.73742162369317743</v>
      </c>
      <c r="L426">
        <v>0.81224693409399507</v>
      </c>
      <c r="M426">
        <v>0.87856718180667259</v>
      </c>
      <c r="N426">
        <v>0.94490732527614563</v>
      </c>
      <c r="O426">
        <v>1.0117404070369767</v>
      </c>
    </row>
    <row r="427" spans="1:15" x14ac:dyDescent="0.25">
      <c r="A427">
        <v>6.7962982539920641E-2</v>
      </c>
      <c r="B427">
        <v>0.13813581193000238</v>
      </c>
      <c r="C427">
        <v>0.21047129713937202</v>
      </c>
      <c r="D427">
        <v>0.27467636421559261</v>
      </c>
      <c r="E427">
        <v>0.33900572711043953</v>
      </c>
      <c r="F427">
        <v>0.40384263870685894</v>
      </c>
      <c r="G427">
        <v>0.47400796811721169</v>
      </c>
      <c r="H427">
        <v>0.53812858363359017</v>
      </c>
      <c r="I427">
        <v>0.61228368126465671</v>
      </c>
      <c r="J427">
        <v>0.67125154187782254</v>
      </c>
      <c r="K427">
        <v>0.74431286890775217</v>
      </c>
      <c r="L427">
        <v>0.80462566125124502</v>
      </c>
      <c r="M427">
        <v>0.87243168300185492</v>
      </c>
      <c r="N427">
        <v>0.94585370838738914</v>
      </c>
      <c r="O427">
        <v>1.0064571532428037</v>
      </c>
    </row>
    <row r="428" spans="1:15" x14ac:dyDescent="0.25">
      <c r="A428">
        <v>6.8364285140391251E-2</v>
      </c>
      <c r="B428">
        <v>0.14161129948919371</v>
      </c>
      <c r="C428">
        <v>0.20709687470138599</v>
      </c>
      <c r="D428">
        <v>0.27769570901885771</v>
      </c>
      <c r="E428">
        <v>0.33582233528514965</v>
      </c>
      <c r="F428">
        <v>0.40733171017201009</v>
      </c>
      <c r="G428">
        <v>0.4769104773769039</v>
      </c>
      <c r="H428">
        <v>0.53960218723257081</v>
      </c>
      <c r="I428">
        <v>0.60769976848956642</v>
      </c>
      <c r="J428">
        <v>0.67718023435516406</v>
      </c>
      <c r="K428">
        <v>0.74099810757590778</v>
      </c>
      <c r="L428">
        <v>0.80932680201593232</v>
      </c>
      <c r="M428">
        <v>0.87670424703135597</v>
      </c>
      <c r="N428">
        <v>0.94355372393998871</v>
      </c>
      <c r="O428">
        <v>1.0135242193298943</v>
      </c>
    </row>
    <row r="429" spans="1:15" x14ac:dyDescent="0.25">
      <c r="A429">
        <v>6.7126420054328131E-2</v>
      </c>
      <c r="B429">
        <v>0.13581266716708362</v>
      </c>
      <c r="C429">
        <v>0.20188689061729984</v>
      </c>
      <c r="D429">
        <v>0.27072118563444714</v>
      </c>
      <c r="E429">
        <v>0.33613016466938522</v>
      </c>
      <c r="F429">
        <v>0.41109916614935493</v>
      </c>
      <c r="G429">
        <v>0.47743113737942883</v>
      </c>
      <c r="H429">
        <v>0.53743585562087293</v>
      </c>
      <c r="I429">
        <v>0.60839514412211892</v>
      </c>
      <c r="J429">
        <v>0.67808004083945761</v>
      </c>
      <c r="K429">
        <v>0.73861577875067919</v>
      </c>
      <c r="L429">
        <v>0.81327937912215553</v>
      </c>
      <c r="M429">
        <v>0.87500649384556795</v>
      </c>
      <c r="N429">
        <v>0.9377677897186717</v>
      </c>
      <c r="O429">
        <v>1.0068911867159622</v>
      </c>
    </row>
    <row r="430" spans="1:15" x14ac:dyDescent="0.25">
      <c r="A430">
        <v>6.822077236382916E-2</v>
      </c>
      <c r="B430">
        <v>0.1342405869421617</v>
      </c>
      <c r="C430">
        <v>0.20753218096540188</v>
      </c>
      <c r="D430">
        <v>0.27087536092342995</v>
      </c>
      <c r="E430">
        <v>0.3440551539449358</v>
      </c>
      <c r="F430">
        <v>0.40960703711253493</v>
      </c>
      <c r="G430">
        <v>0.47814812056111422</v>
      </c>
      <c r="H430">
        <v>0.53603506164308412</v>
      </c>
      <c r="I430">
        <v>0.60795840596627682</v>
      </c>
      <c r="J430">
        <v>0.67090627008190862</v>
      </c>
      <c r="K430">
        <v>0.74472921318892948</v>
      </c>
      <c r="L430">
        <v>0.80689256295177147</v>
      </c>
      <c r="M430">
        <v>0.87896654651407136</v>
      </c>
      <c r="N430">
        <v>0.93918205726545922</v>
      </c>
      <c r="O430">
        <v>1.0123437209257566</v>
      </c>
    </row>
    <row r="431" spans="1:15" x14ac:dyDescent="0.25">
      <c r="A431">
        <v>7.1219138670369539E-2</v>
      </c>
      <c r="B431">
        <v>0.13570432845704325</v>
      </c>
      <c r="C431">
        <v>0.20582499996374568</v>
      </c>
      <c r="D431">
        <v>0.27438804795554761</v>
      </c>
      <c r="E431">
        <v>0.33649277209542044</v>
      </c>
      <c r="F431">
        <v>0.40679230872877842</v>
      </c>
      <c r="G431">
        <v>0.47822317483153587</v>
      </c>
      <c r="H431">
        <v>0.53705713202388006</v>
      </c>
      <c r="I431">
        <v>0.60399862171979968</v>
      </c>
      <c r="J431">
        <v>0.67645788862499678</v>
      </c>
      <c r="K431">
        <v>0.74027433072271609</v>
      </c>
      <c r="L431">
        <v>0.80907419056179408</v>
      </c>
      <c r="M431">
        <v>0.88014058521496774</v>
      </c>
      <c r="N431">
        <v>0.94315707058592446</v>
      </c>
      <c r="O431">
        <v>1.0082257951839517</v>
      </c>
    </row>
    <row r="432" spans="1:15" x14ac:dyDescent="0.25">
      <c r="A432">
        <v>6.9379526388423193E-2</v>
      </c>
      <c r="B432">
        <v>0.13653999360271013</v>
      </c>
      <c r="C432">
        <v>0.203410554115902</v>
      </c>
      <c r="D432">
        <v>0.27644965346678874</v>
      </c>
      <c r="E432">
        <v>0.34428282931561771</v>
      </c>
      <c r="F432">
        <v>0.40704594069000577</v>
      </c>
      <c r="G432">
        <v>0.47696717747552719</v>
      </c>
      <c r="H432">
        <v>0.53869024690512646</v>
      </c>
      <c r="I432">
        <v>0.60971313245925474</v>
      </c>
      <c r="J432">
        <v>0.67503677488600511</v>
      </c>
      <c r="K432">
        <v>0.7457265896078491</v>
      </c>
      <c r="L432">
        <v>0.80705715822784274</v>
      </c>
      <c r="M432">
        <v>0.87748866298163097</v>
      </c>
      <c r="N432">
        <v>0.94385397310228125</v>
      </c>
      <c r="O432">
        <v>1.0070846806965352</v>
      </c>
    </row>
    <row r="433" spans="1:15" x14ac:dyDescent="0.25">
      <c r="A433">
        <v>7.5184044065500139E-2</v>
      </c>
      <c r="B433">
        <v>0.13505179508600409</v>
      </c>
      <c r="C433">
        <v>0.2035931084343145</v>
      </c>
      <c r="D433">
        <v>0.27109664769379838</v>
      </c>
      <c r="E433">
        <v>0.34348172263700161</v>
      </c>
      <c r="F433">
        <v>0.40956671102180953</v>
      </c>
      <c r="G433">
        <v>0.47525553096401046</v>
      </c>
      <c r="H433">
        <v>0.5394560562788544</v>
      </c>
      <c r="I433">
        <v>0.60727897343278714</v>
      </c>
      <c r="J433">
        <v>0.66964698447238569</v>
      </c>
      <c r="K433">
        <v>0.74228826808931681</v>
      </c>
      <c r="L433">
        <v>0.81113011000197466</v>
      </c>
      <c r="M433">
        <v>0.87507500221047085</v>
      </c>
      <c r="N433">
        <v>0.9461985930246064</v>
      </c>
      <c r="O433">
        <v>1.0038405893531333</v>
      </c>
    </row>
    <row r="434" spans="1:15" x14ac:dyDescent="0.25">
      <c r="A434">
        <v>7.011966395868835E-2</v>
      </c>
      <c r="B434">
        <v>0.1356342626747267</v>
      </c>
      <c r="C434">
        <v>0.20471697823161777</v>
      </c>
      <c r="D434">
        <v>0.26941474063503712</v>
      </c>
      <c r="E434">
        <v>0.33917693122738568</v>
      </c>
      <c r="F434">
        <v>0.40612478433873672</v>
      </c>
      <c r="G434">
        <v>0.470734448366809</v>
      </c>
      <c r="H434">
        <v>0.53839507011465748</v>
      </c>
      <c r="I434">
        <v>0.61018147202880391</v>
      </c>
      <c r="J434">
        <v>0.67787958914229618</v>
      </c>
      <c r="K434">
        <v>0.73991648691305467</v>
      </c>
      <c r="L434">
        <v>0.80637360818400916</v>
      </c>
      <c r="M434">
        <v>0.87923590178261679</v>
      </c>
      <c r="N434">
        <v>0.93975336394917619</v>
      </c>
      <c r="O434">
        <v>1.0051686575199632</v>
      </c>
    </row>
    <row r="435" spans="1:15" x14ac:dyDescent="0.25">
      <c r="A435">
        <v>7.3662958766807229E-2</v>
      </c>
      <c r="B435">
        <v>0.14178320496616709</v>
      </c>
      <c r="C435">
        <v>0.20728994380788932</v>
      </c>
      <c r="D435">
        <v>0.27399036718453901</v>
      </c>
      <c r="E435">
        <v>0.34328150939355945</v>
      </c>
      <c r="F435">
        <v>0.40950328606541897</v>
      </c>
      <c r="G435">
        <v>0.47515765436667823</v>
      </c>
      <c r="H435">
        <v>0.53760543582396658</v>
      </c>
      <c r="I435">
        <v>0.61217892423979303</v>
      </c>
      <c r="J435">
        <v>0.67441658896663503</v>
      </c>
      <c r="K435">
        <v>0.74283623688543299</v>
      </c>
      <c r="L435">
        <v>0.80502043244457822</v>
      </c>
      <c r="M435">
        <v>0.87523935404589803</v>
      </c>
      <c r="N435">
        <v>0.93892985385312666</v>
      </c>
      <c r="O435">
        <v>1.0073727338758462</v>
      </c>
    </row>
    <row r="436" spans="1:15" x14ac:dyDescent="0.25">
      <c r="A436">
        <v>7.230164883526477E-2</v>
      </c>
      <c r="B436">
        <v>0.13908133168072281</v>
      </c>
      <c r="C436">
        <v>0.20200486383936328</v>
      </c>
      <c r="D436">
        <v>0.27310889435544544</v>
      </c>
      <c r="E436">
        <v>0.34014320991662716</v>
      </c>
      <c r="F436">
        <v>0.41016654200993652</v>
      </c>
      <c r="G436">
        <v>0.47188173664153743</v>
      </c>
      <c r="H436">
        <v>0.53694392508796696</v>
      </c>
      <c r="I436">
        <v>0.61084820818588659</v>
      </c>
      <c r="J436">
        <v>0.67190960118683929</v>
      </c>
      <c r="K436">
        <v>0.74094235359229377</v>
      </c>
      <c r="L436">
        <v>0.80514767620441008</v>
      </c>
      <c r="M436">
        <v>0.87747489490986996</v>
      </c>
      <c r="N436">
        <v>0.93870919102167072</v>
      </c>
      <c r="O436">
        <v>1.0118935188863807</v>
      </c>
    </row>
    <row r="437" spans="1:15" x14ac:dyDescent="0.25">
      <c r="A437">
        <v>7.1339855329837942E-2</v>
      </c>
      <c r="B437">
        <v>0.14337660374035768</v>
      </c>
      <c r="C437">
        <v>0.20250936469394643</v>
      </c>
      <c r="D437">
        <v>0.27734134307926628</v>
      </c>
      <c r="E437">
        <v>0.33960265186319394</v>
      </c>
      <c r="F437">
        <v>0.4063203903047834</v>
      </c>
      <c r="G437">
        <v>0.47091987691283654</v>
      </c>
      <c r="H437">
        <v>0.53616968026999456</v>
      </c>
      <c r="I437">
        <v>0.60522796453533678</v>
      </c>
      <c r="J437">
        <v>0.67034501817684666</v>
      </c>
      <c r="K437">
        <v>0.74542750311056438</v>
      </c>
      <c r="L437">
        <v>0.80761232530626015</v>
      </c>
      <c r="M437">
        <v>0.87975315880125615</v>
      </c>
      <c r="N437">
        <v>0.9437165962159938</v>
      </c>
      <c r="O437">
        <v>1.0102093864381683</v>
      </c>
    </row>
    <row r="438" spans="1:15" x14ac:dyDescent="0.25">
      <c r="A438">
        <v>7.0283417111764321E-2</v>
      </c>
      <c r="B438">
        <v>0.13910649433360017</v>
      </c>
      <c r="C438">
        <v>0.20206327302720783</v>
      </c>
      <c r="D438">
        <v>0.27457012975324424</v>
      </c>
      <c r="E438">
        <v>0.33911715249676777</v>
      </c>
      <c r="F438">
        <v>0.41059004608056099</v>
      </c>
      <c r="G438">
        <v>0.47791493436938398</v>
      </c>
      <c r="H438">
        <v>0.54230677826671292</v>
      </c>
      <c r="I438">
        <v>0.61091860214503924</v>
      </c>
      <c r="J438">
        <v>0.67007326922953592</v>
      </c>
      <c r="K438">
        <v>0.73726619298937657</v>
      </c>
      <c r="L438">
        <v>0.80748816575946292</v>
      </c>
      <c r="M438">
        <v>0.87172219562331554</v>
      </c>
      <c r="N438">
        <v>0.94434821216665144</v>
      </c>
      <c r="O438">
        <v>1.0070653076487537</v>
      </c>
    </row>
    <row r="439" spans="1:15" x14ac:dyDescent="0.25">
      <c r="A439">
        <v>7.1626298673847608E-2</v>
      </c>
      <c r="B439">
        <v>0.13694720251501361</v>
      </c>
      <c r="C439">
        <v>0.20835186130020017</v>
      </c>
      <c r="D439">
        <v>0.27746382671354053</v>
      </c>
      <c r="E439">
        <v>0.34276377735116081</v>
      </c>
      <c r="F439">
        <v>0.40766231336376774</v>
      </c>
      <c r="G439">
        <v>0.47508490570751988</v>
      </c>
      <c r="H439">
        <v>0.53763036624645077</v>
      </c>
      <c r="I439">
        <v>0.60929696123030264</v>
      </c>
      <c r="J439">
        <v>0.6727707269019082</v>
      </c>
      <c r="K439">
        <v>0.7415779189576388</v>
      </c>
      <c r="L439">
        <v>0.8064422515661982</v>
      </c>
      <c r="M439">
        <v>0.87300868022850653</v>
      </c>
      <c r="N439">
        <v>0.94484742711378322</v>
      </c>
      <c r="O439">
        <v>1.0106194694977826</v>
      </c>
    </row>
    <row r="440" spans="1:15" x14ac:dyDescent="0.25">
      <c r="A440">
        <v>7.5853303476302439E-2</v>
      </c>
      <c r="B440">
        <v>0.14045906687110352</v>
      </c>
      <c r="C440">
        <v>0.20908128759821912</v>
      </c>
      <c r="D440">
        <v>0.27765909936458921</v>
      </c>
      <c r="E440">
        <v>0.34343841482540138</v>
      </c>
      <c r="F440">
        <v>0.40897252246878762</v>
      </c>
      <c r="G440">
        <v>0.47727220346161081</v>
      </c>
      <c r="H440">
        <v>0.53682217745156147</v>
      </c>
      <c r="I440">
        <v>0.60607635394135484</v>
      </c>
      <c r="J440">
        <v>0.67007256096901424</v>
      </c>
      <c r="K440">
        <v>0.74608759633190236</v>
      </c>
      <c r="L440">
        <v>0.81219462017281796</v>
      </c>
      <c r="M440">
        <v>0.87378918527780425</v>
      </c>
      <c r="N440">
        <v>0.94363479529479666</v>
      </c>
      <c r="O440">
        <v>1.0091011606631171</v>
      </c>
    </row>
    <row r="441" spans="1:15" x14ac:dyDescent="0.25">
      <c r="A441">
        <v>7.527249461231203E-2</v>
      </c>
      <c r="B441">
        <v>0.14126230810515675</v>
      </c>
      <c r="C441">
        <v>0.21084861249267534</v>
      </c>
      <c r="D441">
        <v>0.27470363802166342</v>
      </c>
      <c r="E441">
        <v>0.34410059622938055</v>
      </c>
      <c r="F441">
        <v>0.40999378356182481</v>
      </c>
      <c r="G441">
        <v>0.4692200301174676</v>
      </c>
      <c r="H441">
        <v>0.54121574215816859</v>
      </c>
      <c r="I441">
        <v>0.60534303695418823</v>
      </c>
      <c r="J441">
        <v>0.67250651572759323</v>
      </c>
      <c r="K441">
        <v>0.74102681966926054</v>
      </c>
      <c r="L441">
        <v>0.80884033337331618</v>
      </c>
      <c r="M441">
        <v>0.8770942509293389</v>
      </c>
      <c r="N441">
        <v>0.93934400124467166</v>
      </c>
      <c r="O441">
        <v>1.0072911343148025</v>
      </c>
    </row>
    <row r="442" spans="1:15" x14ac:dyDescent="0.25">
      <c r="A442">
        <v>7.5750006302345838E-2</v>
      </c>
      <c r="B442">
        <v>0.1439807009352404</v>
      </c>
      <c r="C442">
        <v>0.2082942051536108</v>
      </c>
      <c r="D442">
        <v>0.27386954867151742</v>
      </c>
      <c r="E442">
        <v>0.33970960151729446</v>
      </c>
      <c r="F442">
        <v>0.40225535980047472</v>
      </c>
      <c r="G442">
        <v>0.47011226282934709</v>
      </c>
      <c r="H442">
        <v>0.54496475933409838</v>
      </c>
      <c r="I442">
        <v>0.60876890529941097</v>
      </c>
      <c r="J442">
        <v>0.67550535614504481</v>
      </c>
      <c r="K442">
        <v>0.73816550218917387</v>
      </c>
      <c r="L442">
        <v>0.80499199587004211</v>
      </c>
      <c r="M442">
        <v>0.87356208476660135</v>
      </c>
      <c r="N442">
        <v>0.93965438746731644</v>
      </c>
      <c r="O442">
        <v>1.0135153339335778</v>
      </c>
    </row>
    <row r="443" spans="1:15" x14ac:dyDescent="0.25">
      <c r="A443">
        <v>7.3199068820460247E-2</v>
      </c>
      <c r="B443">
        <v>0.1406155334353251</v>
      </c>
      <c r="C443">
        <v>0.2066511625151109</v>
      </c>
      <c r="D443">
        <v>0.27299326436562593</v>
      </c>
      <c r="E443">
        <v>0.33820732078440441</v>
      </c>
      <c r="F443">
        <v>0.40971105131406749</v>
      </c>
      <c r="G443">
        <v>0.46993325747175885</v>
      </c>
      <c r="H443">
        <v>0.54156145114778032</v>
      </c>
      <c r="I443">
        <v>0.60749294145230959</v>
      </c>
      <c r="J443">
        <v>0.67797505569764926</v>
      </c>
      <c r="K443">
        <v>0.73729902902026634</v>
      </c>
      <c r="L443">
        <v>0.80626977900916919</v>
      </c>
      <c r="M443">
        <v>0.87720319830625082</v>
      </c>
      <c r="N443">
        <v>0.94351639215490579</v>
      </c>
      <c r="O443">
        <v>1.0050005514135976</v>
      </c>
    </row>
    <row r="444" spans="1:15" x14ac:dyDescent="0.25">
      <c r="A444">
        <v>6.8759365436078398E-2</v>
      </c>
      <c r="B444">
        <v>0.1433419992617804</v>
      </c>
      <c r="C444">
        <v>0.20315702544478709</v>
      </c>
      <c r="D444">
        <v>0.27008772720308077</v>
      </c>
      <c r="E444">
        <v>0.34321072164433503</v>
      </c>
      <c r="F444">
        <v>0.40598472150326381</v>
      </c>
      <c r="G444">
        <v>0.47268953132982855</v>
      </c>
      <c r="H444">
        <v>0.53816794797294409</v>
      </c>
      <c r="I444">
        <v>0.60504772830082476</v>
      </c>
      <c r="J444">
        <v>0.67837879524783706</v>
      </c>
      <c r="K444">
        <v>0.74407427892898348</v>
      </c>
      <c r="L444">
        <v>0.81158740817401154</v>
      </c>
      <c r="M444">
        <v>0.87706973420456202</v>
      </c>
      <c r="N444">
        <v>0.93981232676429216</v>
      </c>
      <c r="O444">
        <v>1.0123334371619566</v>
      </c>
    </row>
    <row r="445" spans="1:15" x14ac:dyDescent="0.25">
      <c r="A445">
        <v>7.6313199360837636E-2</v>
      </c>
      <c r="B445">
        <v>0.14301616299428938</v>
      </c>
      <c r="C445">
        <v>0.20354839173358516</v>
      </c>
      <c r="D445">
        <v>0.27623752364228638</v>
      </c>
      <c r="E445">
        <v>0.34139620869257153</v>
      </c>
      <c r="F445">
        <v>0.40403812929204547</v>
      </c>
      <c r="G445">
        <v>0.4728937268726971</v>
      </c>
      <c r="H445">
        <v>0.53884106567096335</v>
      </c>
      <c r="I445">
        <v>0.61269729527210193</v>
      </c>
      <c r="J445">
        <v>0.67088418923667115</v>
      </c>
      <c r="K445">
        <v>0.74187825000024055</v>
      </c>
      <c r="L445">
        <v>0.80353713975703633</v>
      </c>
      <c r="M445">
        <v>0.8789617650262419</v>
      </c>
      <c r="N445">
        <v>0.94679105259766838</v>
      </c>
      <c r="O445">
        <v>1.0134789651109166</v>
      </c>
    </row>
    <row r="446" spans="1:15" x14ac:dyDescent="0.25">
      <c r="A446">
        <v>7.3799135911340824E-2</v>
      </c>
      <c r="B446">
        <v>0.14175609349541843</v>
      </c>
      <c r="C446">
        <v>0.20100129501487379</v>
      </c>
      <c r="D446">
        <v>0.26836182390132007</v>
      </c>
      <c r="E446">
        <v>0.34253772686102496</v>
      </c>
      <c r="F446">
        <v>0.41123392383106466</v>
      </c>
      <c r="G446">
        <v>0.47693857254878697</v>
      </c>
      <c r="H446">
        <v>0.54053081674826975</v>
      </c>
      <c r="I446">
        <v>0.60377822260454672</v>
      </c>
      <c r="J446">
        <v>0.67485647112822544</v>
      </c>
      <c r="K446">
        <v>0.74067589848475646</v>
      </c>
      <c r="L446">
        <v>0.80643841299527186</v>
      </c>
      <c r="M446">
        <v>0.8787820197007814</v>
      </c>
      <c r="N446">
        <v>0.94165607585470867</v>
      </c>
      <c r="O446">
        <v>1.0124091138582378</v>
      </c>
    </row>
    <row r="447" spans="1:15" x14ac:dyDescent="0.25">
      <c r="A447">
        <v>7.6679662750698818E-2</v>
      </c>
      <c r="B447">
        <v>0.1436166412835157</v>
      </c>
      <c r="C447">
        <v>0.20572044773572876</v>
      </c>
      <c r="D447">
        <v>0.27766115406007352</v>
      </c>
      <c r="E447">
        <v>0.33987785033734685</v>
      </c>
      <c r="F447">
        <v>0.41082669490429669</v>
      </c>
      <c r="G447">
        <v>0.47755183258956124</v>
      </c>
      <c r="H447">
        <v>0.54077196673695949</v>
      </c>
      <c r="I447">
        <v>0.6056169414607625</v>
      </c>
      <c r="J447">
        <v>0.67596795017901035</v>
      </c>
      <c r="K447">
        <v>0.74167412716299397</v>
      </c>
      <c r="L447">
        <v>0.80910636625092991</v>
      </c>
      <c r="M447">
        <v>0.87852346009947768</v>
      </c>
      <c r="N447">
        <v>0.93967117674006595</v>
      </c>
      <c r="O447">
        <v>1.0048726913006423</v>
      </c>
    </row>
    <row r="448" spans="1:15" x14ac:dyDescent="0.25">
      <c r="A448">
        <v>7.4083609208834375E-2</v>
      </c>
      <c r="B448">
        <v>0.14134949042031866</v>
      </c>
      <c r="C448">
        <v>0.20146168182497753</v>
      </c>
      <c r="D448">
        <v>0.26933098766076735</v>
      </c>
      <c r="E448">
        <v>0.34479751457312058</v>
      </c>
      <c r="F448">
        <v>0.4066786682287104</v>
      </c>
      <c r="G448">
        <v>0.4737485434922889</v>
      </c>
      <c r="H448">
        <v>0.53876147986723433</v>
      </c>
      <c r="I448">
        <v>0.60342591177040861</v>
      </c>
      <c r="J448">
        <v>0.67073292238022619</v>
      </c>
      <c r="K448">
        <v>0.74201649391806301</v>
      </c>
      <c r="L448">
        <v>0.80747785137160566</v>
      </c>
      <c r="M448">
        <v>0.87632702047533328</v>
      </c>
      <c r="N448">
        <v>0.94351577442339729</v>
      </c>
      <c r="O448">
        <v>1.0134982145314304</v>
      </c>
    </row>
    <row r="449" spans="1:15" x14ac:dyDescent="0.25">
      <c r="A449">
        <v>6.7718181964800048E-2</v>
      </c>
      <c r="B449">
        <v>0.13980593905454189</v>
      </c>
      <c r="C449">
        <v>0.20774481772898579</v>
      </c>
      <c r="D449">
        <v>0.27394316877121527</v>
      </c>
      <c r="E449">
        <v>0.34281114600242024</v>
      </c>
      <c r="F449">
        <v>0.41157755222452397</v>
      </c>
      <c r="G449">
        <v>0.47166182110903143</v>
      </c>
      <c r="H449">
        <v>0.54404275507051569</v>
      </c>
      <c r="I449">
        <v>0.61136080997112263</v>
      </c>
      <c r="J449">
        <v>0.67770280370919567</v>
      </c>
      <c r="K449">
        <v>0.74058240970450939</v>
      </c>
      <c r="L449">
        <v>0.80881216394435607</v>
      </c>
      <c r="M449">
        <v>0.87693541898480354</v>
      </c>
      <c r="N449">
        <v>0.94700366830523675</v>
      </c>
      <c r="O449">
        <v>1.0098362392781259</v>
      </c>
    </row>
    <row r="450" spans="1:15" x14ac:dyDescent="0.25">
      <c r="A450">
        <v>6.9419591255032151E-2</v>
      </c>
      <c r="B450">
        <v>0.14397449103219256</v>
      </c>
      <c r="C450">
        <v>0.20548417074937314</v>
      </c>
      <c r="D450">
        <v>0.27749934356361106</v>
      </c>
      <c r="E450">
        <v>0.33544686275753488</v>
      </c>
      <c r="F450">
        <v>0.40301773535484381</v>
      </c>
      <c r="G450">
        <v>0.46979500221154102</v>
      </c>
      <c r="H450">
        <v>0.53813244414887607</v>
      </c>
      <c r="I450">
        <v>0.60589363008217634</v>
      </c>
      <c r="J450">
        <v>0.67769550738800133</v>
      </c>
      <c r="K450">
        <v>0.74182383118234529</v>
      </c>
      <c r="L450">
        <v>0.81260680708129263</v>
      </c>
      <c r="M450">
        <v>0.8776242393771182</v>
      </c>
      <c r="N450">
        <v>0.945824917389813</v>
      </c>
      <c r="O450">
        <v>1.0062341930027838</v>
      </c>
    </row>
    <row r="451" spans="1:15" x14ac:dyDescent="0.25">
      <c r="A451">
        <v>7.3801984753318506E-2</v>
      </c>
      <c r="B451">
        <v>0.13861857265876046</v>
      </c>
      <c r="C451">
        <v>0.20314639696845085</v>
      </c>
      <c r="D451">
        <v>0.27014807640179139</v>
      </c>
      <c r="E451">
        <v>0.34352710600511654</v>
      </c>
      <c r="F451">
        <v>0.40318204952657205</v>
      </c>
      <c r="G451">
        <v>0.4762200232512292</v>
      </c>
      <c r="H451">
        <v>0.53765205382388792</v>
      </c>
      <c r="I451">
        <v>0.60712405110117684</v>
      </c>
      <c r="J451">
        <v>0.67585830132149272</v>
      </c>
      <c r="K451">
        <v>0.73802299027308615</v>
      </c>
      <c r="L451">
        <v>0.81213691588697978</v>
      </c>
      <c r="M451">
        <v>0.88006120861539572</v>
      </c>
      <c r="N451">
        <v>0.94057991107742778</v>
      </c>
      <c r="O451">
        <v>1.0093710822681214</v>
      </c>
    </row>
    <row r="452" spans="1:15" x14ac:dyDescent="0.25">
      <c r="A452">
        <v>7.6536190077225827E-2</v>
      </c>
      <c r="B452">
        <v>0.14184700947388557</v>
      </c>
      <c r="C452">
        <v>0.20106840387469999</v>
      </c>
      <c r="D452">
        <v>0.27405527922202094</v>
      </c>
      <c r="E452">
        <v>0.34251167023858758</v>
      </c>
      <c r="F452">
        <v>0.40349156714261569</v>
      </c>
      <c r="G452">
        <v>0.47687092505439566</v>
      </c>
      <c r="H452">
        <v>0.53606805234693444</v>
      </c>
      <c r="I452">
        <v>0.61252293043539274</v>
      </c>
      <c r="J452">
        <v>0.67233999077705708</v>
      </c>
      <c r="K452">
        <v>0.74102758719777029</v>
      </c>
      <c r="L452">
        <v>0.81327556484092123</v>
      </c>
      <c r="M452">
        <v>0.87625223391694906</v>
      </c>
      <c r="N452">
        <v>0.94200608745562608</v>
      </c>
      <c r="O452">
        <v>1.0099049703355372</v>
      </c>
    </row>
    <row r="453" spans="1:15" x14ac:dyDescent="0.25">
      <c r="A453">
        <v>7.3185640590301512E-2</v>
      </c>
      <c r="B453">
        <v>0.1395130522849434</v>
      </c>
      <c r="C453">
        <v>0.20262224162979767</v>
      </c>
      <c r="D453">
        <v>0.27511132911957059</v>
      </c>
      <c r="E453">
        <v>0.33554692154273591</v>
      </c>
      <c r="F453">
        <v>0.41143427952584977</v>
      </c>
      <c r="G453">
        <v>0.47885556559591053</v>
      </c>
      <c r="H453">
        <v>0.53863430157238268</v>
      </c>
      <c r="I453">
        <v>0.60516173427479303</v>
      </c>
      <c r="J453">
        <v>0.67406624338310139</v>
      </c>
      <c r="K453">
        <v>0.73964149363526377</v>
      </c>
      <c r="L453">
        <v>0.80534964253218277</v>
      </c>
      <c r="M453">
        <v>0.87104113534153138</v>
      </c>
      <c r="N453">
        <v>0.94116465459044951</v>
      </c>
      <c r="O453">
        <v>1.0079069436513113</v>
      </c>
    </row>
    <row r="454" spans="1:15" x14ac:dyDescent="0.25">
      <c r="A454">
        <v>7.1268881147993901E-2</v>
      </c>
      <c r="B454">
        <v>0.13574244584204861</v>
      </c>
      <c r="C454">
        <v>0.20963334606396414</v>
      </c>
      <c r="D454">
        <v>0.27673075363898303</v>
      </c>
      <c r="E454">
        <v>0.33570535002939139</v>
      </c>
      <c r="F454">
        <v>0.40910261485031335</v>
      </c>
      <c r="G454">
        <v>0.4719399674010214</v>
      </c>
      <c r="H454">
        <v>0.54191056349171995</v>
      </c>
      <c r="I454">
        <v>0.60796898465510496</v>
      </c>
      <c r="J454">
        <v>0.67812622317598359</v>
      </c>
      <c r="K454">
        <v>0.74649065214488242</v>
      </c>
      <c r="L454">
        <v>0.80391848520198639</v>
      </c>
      <c r="M454">
        <v>0.87362407214042503</v>
      </c>
      <c r="N454">
        <v>0.94394934146247522</v>
      </c>
      <c r="O454">
        <v>1.0056185739937611</v>
      </c>
    </row>
    <row r="455" spans="1:15" x14ac:dyDescent="0.25">
      <c r="A455">
        <v>7.1178951130775714E-2</v>
      </c>
      <c r="B455">
        <v>0.13488784030645942</v>
      </c>
      <c r="C455">
        <v>0.21089965455884285</v>
      </c>
      <c r="D455">
        <v>0.27035878276180408</v>
      </c>
      <c r="E455">
        <v>0.33930809466019202</v>
      </c>
      <c r="F455">
        <v>0.40867125462315601</v>
      </c>
      <c r="G455">
        <v>0.47319121722920193</v>
      </c>
      <c r="H455">
        <v>0.53954958452577528</v>
      </c>
      <c r="I455">
        <v>0.60778061485490942</v>
      </c>
      <c r="J455">
        <v>0.67033959969964096</v>
      </c>
      <c r="K455">
        <v>0.7463681984648548</v>
      </c>
      <c r="L455">
        <v>0.80623292126997848</v>
      </c>
      <c r="M455">
        <v>0.8755214103226181</v>
      </c>
      <c r="N455">
        <v>0.93707890542569205</v>
      </c>
      <c r="O455">
        <v>1.0073507515571993</v>
      </c>
    </row>
    <row r="456" spans="1:15" x14ac:dyDescent="0.25">
      <c r="A456">
        <v>6.8659057508301979E-2</v>
      </c>
      <c r="B456">
        <v>0.14282967281583683</v>
      </c>
      <c r="C456">
        <v>0.20249166297742738</v>
      </c>
      <c r="D456">
        <v>0.27611191792593709</v>
      </c>
      <c r="E456">
        <v>0.34093866923442234</v>
      </c>
      <c r="F456">
        <v>0.40589431430601958</v>
      </c>
      <c r="G456">
        <v>0.47780535676536917</v>
      </c>
      <c r="H456">
        <v>0.5358236989432078</v>
      </c>
      <c r="I456">
        <v>0.61070026598252269</v>
      </c>
      <c r="J456">
        <v>0.67952014707479325</v>
      </c>
      <c r="K456">
        <v>0.74049048863313149</v>
      </c>
      <c r="L456">
        <v>0.81296688552208629</v>
      </c>
      <c r="M456">
        <v>0.87681919688035326</v>
      </c>
      <c r="N456">
        <v>0.94117892716817209</v>
      </c>
      <c r="O456">
        <v>1.0070269735395359</v>
      </c>
    </row>
    <row r="457" spans="1:15" x14ac:dyDescent="0.25">
      <c r="A457">
        <v>7.3085202642352451E-2</v>
      </c>
      <c r="B457">
        <v>0.14214770490712247</v>
      </c>
      <c r="C457">
        <v>0.21031600287113855</v>
      </c>
      <c r="D457">
        <v>0.27083076307242981</v>
      </c>
      <c r="E457">
        <v>0.3367870063023985</v>
      </c>
      <c r="F457">
        <v>0.40641478902108363</v>
      </c>
      <c r="G457">
        <v>0.4783860333471715</v>
      </c>
      <c r="H457">
        <v>0.54056777663590816</v>
      </c>
      <c r="I457">
        <v>0.6050259198318888</v>
      </c>
      <c r="J457">
        <v>0.678341791537315</v>
      </c>
      <c r="K457">
        <v>0.74581143732054012</v>
      </c>
      <c r="L457">
        <v>0.81071999159000296</v>
      </c>
      <c r="M457">
        <v>0.87707319446721688</v>
      </c>
      <c r="N457">
        <v>0.94286477494586696</v>
      </c>
      <c r="O457">
        <v>1.0052191801972103</v>
      </c>
    </row>
    <row r="458" spans="1:15" x14ac:dyDescent="0.25">
      <c r="A458">
        <v>6.7723752015604655E-2</v>
      </c>
      <c r="B458">
        <v>0.13955523211133594</v>
      </c>
      <c r="C458">
        <v>0.20829671653990012</v>
      </c>
      <c r="D458">
        <v>0.2718396560137662</v>
      </c>
      <c r="E458">
        <v>0.33775808628946968</v>
      </c>
      <c r="F458">
        <v>0.40862107011627946</v>
      </c>
      <c r="G458">
        <v>0.46918961691219502</v>
      </c>
      <c r="H458">
        <v>0.53624704268718482</v>
      </c>
      <c r="I458">
        <v>0.60931427859470444</v>
      </c>
      <c r="J458">
        <v>0.67091839315449187</v>
      </c>
      <c r="K458">
        <v>0.74539513216272724</v>
      </c>
      <c r="L458">
        <v>0.80646055376308989</v>
      </c>
      <c r="M458">
        <v>0.87697717207608805</v>
      </c>
      <c r="N458">
        <v>0.94143001593481657</v>
      </c>
      <c r="O458">
        <v>1.0061132499577909</v>
      </c>
    </row>
    <row r="459" spans="1:15" x14ac:dyDescent="0.25">
      <c r="A459">
        <v>7.6397620402931105E-2</v>
      </c>
      <c r="B459">
        <v>0.13572674204077134</v>
      </c>
      <c r="C459">
        <v>0.20340744165345931</v>
      </c>
      <c r="D459">
        <v>0.27616427774859981</v>
      </c>
      <c r="E459">
        <v>0.34151807215246172</v>
      </c>
      <c r="F459">
        <v>0.40229649463710931</v>
      </c>
      <c r="G459">
        <v>0.47661256274106306</v>
      </c>
      <c r="H459">
        <v>0.53783080094679969</v>
      </c>
      <c r="I459">
        <v>0.60553019776569283</v>
      </c>
      <c r="J459">
        <v>0.67091598092303084</v>
      </c>
      <c r="K459">
        <v>0.7432176357953566</v>
      </c>
      <c r="L459">
        <v>0.80547685445192885</v>
      </c>
      <c r="M459">
        <v>0.87573095208662011</v>
      </c>
      <c r="N459">
        <v>0.94465328497268841</v>
      </c>
      <c r="O459">
        <v>1.0099639330967589</v>
      </c>
    </row>
    <row r="460" spans="1:15" x14ac:dyDescent="0.25">
      <c r="A460">
        <v>6.7143086989522677E-2</v>
      </c>
      <c r="B460">
        <v>0.13996267019000697</v>
      </c>
      <c r="C460">
        <v>0.20843617097787304</v>
      </c>
      <c r="D460">
        <v>0.27500517793013146</v>
      </c>
      <c r="E460">
        <v>0.34437741816381423</v>
      </c>
      <c r="F460">
        <v>0.40647544072460212</v>
      </c>
      <c r="G460">
        <v>0.47590639143135749</v>
      </c>
      <c r="H460">
        <v>0.54347273787472805</v>
      </c>
      <c r="I460">
        <v>0.612331186486608</v>
      </c>
      <c r="J460">
        <v>0.67067487455158759</v>
      </c>
      <c r="K460">
        <v>0.73974250256360863</v>
      </c>
      <c r="L460">
        <v>0.81152363773677727</v>
      </c>
      <c r="M460">
        <v>0.8715875269889849</v>
      </c>
      <c r="N460">
        <v>0.93718060612954124</v>
      </c>
      <c r="O460">
        <v>1.009894003337598</v>
      </c>
    </row>
    <row r="461" spans="1:15" x14ac:dyDescent="0.25">
      <c r="A461">
        <v>7.5286485106246595E-2</v>
      </c>
      <c r="B461">
        <v>0.14323803037205907</v>
      </c>
      <c r="C461">
        <v>0.20314674107712263</v>
      </c>
      <c r="D461">
        <v>0.27126001949876677</v>
      </c>
      <c r="E461">
        <v>0.3445516203098592</v>
      </c>
      <c r="F461">
        <v>0.41061218561762863</v>
      </c>
      <c r="G461">
        <v>0.47282218136211379</v>
      </c>
      <c r="H461">
        <v>0.54422932783023326</v>
      </c>
      <c r="I461">
        <v>0.61102548916449817</v>
      </c>
      <c r="J461">
        <v>0.67813063211583902</v>
      </c>
      <c r="K461">
        <v>0.73669023416027613</v>
      </c>
      <c r="L461">
        <v>0.81301345138995773</v>
      </c>
      <c r="M461">
        <v>0.87630469800442568</v>
      </c>
      <c r="N461">
        <v>0.94091693942704313</v>
      </c>
      <c r="O461">
        <v>1.007312683082195</v>
      </c>
    </row>
    <row r="462" spans="1:15" x14ac:dyDescent="0.25">
      <c r="A462">
        <v>7.1542928830541808E-2</v>
      </c>
      <c r="B462">
        <v>0.1340861750553361</v>
      </c>
      <c r="C462">
        <v>0.20621436246439123</v>
      </c>
      <c r="D462">
        <v>0.26817718322564416</v>
      </c>
      <c r="E462">
        <v>0.33943554325807934</v>
      </c>
      <c r="F462">
        <v>0.40866549725332257</v>
      </c>
      <c r="G462">
        <v>0.47178761411531633</v>
      </c>
      <c r="H462">
        <v>0.54438608194995064</v>
      </c>
      <c r="I462">
        <v>0.60794130745948816</v>
      </c>
      <c r="J462">
        <v>0.67663522418204369</v>
      </c>
      <c r="K462">
        <v>0.74041970800183232</v>
      </c>
      <c r="L462">
        <v>0.81297829690704282</v>
      </c>
      <c r="M462">
        <v>0.87785715223265348</v>
      </c>
      <c r="N462">
        <v>0.94697368244732816</v>
      </c>
      <c r="O462">
        <v>1.0129959319375659</v>
      </c>
    </row>
    <row r="463" spans="1:15" x14ac:dyDescent="0.25">
      <c r="A463">
        <v>7.627185294740102E-2</v>
      </c>
      <c r="B463">
        <v>0.13764805055265042</v>
      </c>
      <c r="C463">
        <v>0.20146962086085635</v>
      </c>
      <c r="D463">
        <v>0.26961241945896169</v>
      </c>
      <c r="E463">
        <v>0.34059067544831712</v>
      </c>
      <c r="F463">
        <v>0.40647991788799337</v>
      </c>
      <c r="G463">
        <v>0.47672604556804976</v>
      </c>
      <c r="H463">
        <v>0.5361757016675186</v>
      </c>
      <c r="I463">
        <v>0.61053155638219858</v>
      </c>
      <c r="J463">
        <v>0.67768927918425059</v>
      </c>
      <c r="K463">
        <v>0.74610475247581654</v>
      </c>
      <c r="L463">
        <v>0.80997663527470409</v>
      </c>
      <c r="M463">
        <v>0.87162250686070675</v>
      </c>
      <c r="N463">
        <v>0.94146377319857766</v>
      </c>
      <c r="O463">
        <v>1.0101639520718364</v>
      </c>
    </row>
    <row r="464" spans="1:15" x14ac:dyDescent="0.25">
      <c r="A464">
        <v>7.0824310344899763E-2</v>
      </c>
      <c r="B464">
        <v>0.1349304661177208</v>
      </c>
      <c r="C464">
        <v>0.20883796720557762</v>
      </c>
      <c r="D464">
        <v>0.2713924093371673</v>
      </c>
      <c r="E464">
        <v>0.33720205320177998</v>
      </c>
      <c r="F464">
        <v>0.41020083336152113</v>
      </c>
      <c r="G464">
        <v>0.47188074020209175</v>
      </c>
      <c r="H464">
        <v>0.54513990917718824</v>
      </c>
      <c r="I464">
        <v>0.61193256963532916</v>
      </c>
      <c r="J464">
        <v>0.67232126673631964</v>
      </c>
      <c r="K464">
        <v>0.74508055123527206</v>
      </c>
      <c r="L464">
        <v>0.80688503580764281</v>
      </c>
      <c r="M464">
        <v>0.87031662139016641</v>
      </c>
      <c r="N464">
        <v>0.94405031670550443</v>
      </c>
      <c r="O464">
        <v>1.0114019140104198</v>
      </c>
    </row>
    <row r="465" spans="1:15" x14ac:dyDescent="0.25">
      <c r="A465">
        <v>7.4737704880663905E-2</v>
      </c>
      <c r="B465">
        <v>0.13609069421964592</v>
      </c>
      <c r="C465">
        <v>0.2013674915402256</v>
      </c>
      <c r="D465">
        <v>0.2709889160872469</v>
      </c>
      <c r="E465">
        <v>0.34163505837863406</v>
      </c>
      <c r="F465">
        <v>0.40392250862736945</v>
      </c>
      <c r="G465">
        <v>0.47627288131022916</v>
      </c>
      <c r="H465">
        <v>0.5420012447600201</v>
      </c>
      <c r="I465">
        <v>0.60751634777997432</v>
      </c>
      <c r="J465">
        <v>0.67107118056357817</v>
      </c>
      <c r="K465">
        <v>0.73830079196714515</v>
      </c>
      <c r="L465">
        <v>0.8108518794566083</v>
      </c>
      <c r="M465">
        <v>0.87634490273090471</v>
      </c>
      <c r="N465">
        <v>0.94550311629178729</v>
      </c>
      <c r="O465">
        <v>1.0056010398562538</v>
      </c>
    </row>
    <row r="466" spans="1:15" x14ac:dyDescent="0.25">
      <c r="A466">
        <v>6.9391081388558207E-2</v>
      </c>
      <c r="B466">
        <v>0.14363758414150293</v>
      </c>
      <c r="C466">
        <v>0.2101798060961147</v>
      </c>
      <c r="D466">
        <v>0.27543526139870073</v>
      </c>
      <c r="E466">
        <v>0.33603117139767913</v>
      </c>
      <c r="F466">
        <v>0.40369655946425947</v>
      </c>
      <c r="G466">
        <v>0.47382284709656125</v>
      </c>
      <c r="H466">
        <v>0.5388996164072879</v>
      </c>
      <c r="I466">
        <v>0.61203117556535347</v>
      </c>
      <c r="J466">
        <v>0.67038763997557005</v>
      </c>
      <c r="K466">
        <v>0.74422925387190286</v>
      </c>
      <c r="L466">
        <v>0.81189915816383529</v>
      </c>
      <c r="M466">
        <v>0.87765494880292405</v>
      </c>
      <c r="N466">
        <v>0.93839075565971708</v>
      </c>
      <c r="O466">
        <v>1.0121949748603161</v>
      </c>
    </row>
    <row r="467" spans="1:15" x14ac:dyDescent="0.25">
      <c r="A467">
        <v>7.2320952962196663E-2</v>
      </c>
      <c r="B467">
        <v>0.13638352630084599</v>
      </c>
      <c r="C467">
        <v>0.20126977001436175</v>
      </c>
      <c r="D467">
        <v>0.27615586339891257</v>
      </c>
      <c r="E467">
        <v>0.34225957908231197</v>
      </c>
      <c r="F467">
        <v>0.40572171590865119</v>
      </c>
      <c r="G467">
        <v>0.47695188901059998</v>
      </c>
      <c r="H467">
        <v>0.53706271527280824</v>
      </c>
      <c r="I467">
        <v>0.60571303318992631</v>
      </c>
      <c r="J467">
        <v>0.66992176362348865</v>
      </c>
      <c r="K467">
        <v>0.74348300485179575</v>
      </c>
      <c r="L467">
        <v>0.80944016004205188</v>
      </c>
      <c r="M467">
        <v>0.87514152165119985</v>
      </c>
      <c r="N467">
        <v>0.93970314483331152</v>
      </c>
      <c r="O467">
        <v>1.0106785254688169</v>
      </c>
    </row>
    <row r="468" spans="1:15" x14ac:dyDescent="0.25">
      <c r="A468">
        <v>6.8871068633028526E-2</v>
      </c>
      <c r="B468">
        <v>0.14224606121598241</v>
      </c>
      <c r="C468">
        <v>0.20242639027761916</v>
      </c>
      <c r="D468">
        <v>0.27341256925646307</v>
      </c>
      <c r="E468">
        <v>0.33797795167932199</v>
      </c>
      <c r="F468">
        <v>0.40785876828877887</v>
      </c>
      <c r="G468">
        <v>0.47825883484337167</v>
      </c>
      <c r="H468">
        <v>0.53701683186519622</v>
      </c>
      <c r="I468">
        <v>0.60423098858103996</v>
      </c>
      <c r="J468">
        <v>0.67350155117257071</v>
      </c>
      <c r="K468">
        <v>0.7368888370628025</v>
      </c>
      <c r="L468">
        <v>0.81096820260319491</v>
      </c>
      <c r="M468">
        <v>0.87834497779764198</v>
      </c>
      <c r="N468">
        <v>0.93871324658563748</v>
      </c>
      <c r="O468">
        <v>1.0040294010635356</v>
      </c>
    </row>
    <row r="469" spans="1:15" x14ac:dyDescent="0.25">
      <c r="A469">
        <v>6.7424662104729333E-2</v>
      </c>
      <c r="B469">
        <v>0.13462886872436733</v>
      </c>
      <c r="C469">
        <v>0.20268290732976016</v>
      </c>
      <c r="D469">
        <v>0.27735606057543849</v>
      </c>
      <c r="E469">
        <v>0.34132021516364958</v>
      </c>
      <c r="F469">
        <v>0.40529999195202232</v>
      </c>
      <c r="G469">
        <v>0.47165147551101344</v>
      </c>
      <c r="H469">
        <v>0.54279122737951968</v>
      </c>
      <c r="I469">
        <v>0.60605497812670794</v>
      </c>
      <c r="J469">
        <v>0.67145697696147144</v>
      </c>
      <c r="K469">
        <v>0.7420957243975822</v>
      </c>
      <c r="L469">
        <v>0.80945216619337257</v>
      </c>
      <c r="M469">
        <v>0.87281333686188034</v>
      </c>
      <c r="N469">
        <v>0.93866433215379796</v>
      </c>
      <c r="O469">
        <v>1.0094015203911935</v>
      </c>
    </row>
    <row r="470" spans="1:15" x14ac:dyDescent="0.25">
      <c r="A470">
        <v>7.0986996419844045E-2</v>
      </c>
      <c r="B470">
        <v>0.14034426808182521</v>
      </c>
      <c r="C470">
        <v>0.2022941701460928</v>
      </c>
      <c r="D470">
        <v>0.27742799739339996</v>
      </c>
      <c r="E470">
        <v>0.33520728470226741</v>
      </c>
      <c r="F470">
        <v>0.40836679268897447</v>
      </c>
      <c r="G470">
        <v>0.47687358567654264</v>
      </c>
      <c r="H470">
        <v>0.54038343380500009</v>
      </c>
      <c r="I470">
        <v>0.61216100143040286</v>
      </c>
      <c r="J470">
        <v>0.67317962307830159</v>
      </c>
      <c r="K470">
        <v>0.74554245306111999</v>
      </c>
      <c r="L470">
        <v>0.80357151066345145</v>
      </c>
      <c r="M470">
        <v>0.87899933754042892</v>
      </c>
      <c r="N470">
        <v>0.93959932466519991</v>
      </c>
      <c r="O470">
        <v>1.0042853910970491</v>
      </c>
    </row>
    <row r="471" spans="1:15" x14ac:dyDescent="0.25">
      <c r="A471">
        <v>7.4328935144723746E-2</v>
      </c>
      <c r="B471">
        <v>0.13771484181918364</v>
      </c>
      <c r="C471">
        <v>0.20919491512091928</v>
      </c>
      <c r="D471">
        <v>0.27615500850071073</v>
      </c>
      <c r="E471">
        <v>0.34011617960757373</v>
      </c>
      <c r="F471">
        <v>0.41142745549009407</v>
      </c>
      <c r="G471">
        <v>0.47383536044419095</v>
      </c>
      <c r="H471">
        <v>0.5414988878889383</v>
      </c>
      <c r="I471">
        <v>0.60736574710518354</v>
      </c>
      <c r="J471">
        <v>0.67218644241107683</v>
      </c>
      <c r="K471">
        <v>0.73883734639023968</v>
      </c>
      <c r="L471">
        <v>0.80828329241499597</v>
      </c>
      <c r="M471">
        <v>0.87555811721484</v>
      </c>
      <c r="N471">
        <v>0.93935454684524533</v>
      </c>
      <c r="O471">
        <v>1.0136882574568322</v>
      </c>
    </row>
    <row r="472" spans="1:15" x14ac:dyDescent="0.25">
      <c r="A472">
        <v>6.9626885662237042E-2</v>
      </c>
      <c r="B472">
        <v>0.1437391360914341</v>
      </c>
      <c r="C472">
        <v>0.20480931873884012</v>
      </c>
      <c r="D472">
        <v>0.26921037749419008</v>
      </c>
      <c r="E472">
        <v>0.34159801705856541</v>
      </c>
      <c r="F472">
        <v>0.40341004755930643</v>
      </c>
      <c r="G472">
        <v>0.47157730641578449</v>
      </c>
      <c r="H472">
        <v>0.54440520089965772</v>
      </c>
      <c r="I472">
        <v>0.60422395008105556</v>
      </c>
      <c r="J472">
        <v>0.67479273913291782</v>
      </c>
      <c r="K472">
        <v>0.73962344505273225</v>
      </c>
      <c r="L472">
        <v>0.80977851302934645</v>
      </c>
      <c r="M472">
        <v>0.87455471293590759</v>
      </c>
      <c r="N472">
        <v>0.93795645382446236</v>
      </c>
      <c r="O472">
        <v>1.0127158725590599</v>
      </c>
    </row>
    <row r="473" spans="1:15" x14ac:dyDescent="0.25">
      <c r="A473">
        <v>6.8311977131342835E-2</v>
      </c>
      <c r="B473">
        <v>0.13449212809633113</v>
      </c>
      <c r="C473">
        <v>0.20237399989229859</v>
      </c>
      <c r="D473">
        <v>0.27231472832817377</v>
      </c>
      <c r="E473">
        <v>0.33524143284694558</v>
      </c>
      <c r="F473">
        <v>0.41050771000204711</v>
      </c>
      <c r="G473">
        <v>0.47765426129774824</v>
      </c>
      <c r="H473">
        <v>0.54073284314225267</v>
      </c>
      <c r="I473">
        <v>0.60863133217610033</v>
      </c>
      <c r="J473">
        <v>0.6754149942476505</v>
      </c>
      <c r="K473">
        <v>0.74189578217023666</v>
      </c>
      <c r="L473">
        <v>0.80512066911651103</v>
      </c>
      <c r="M473">
        <v>0.87162556928637935</v>
      </c>
      <c r="N473">
        <v>0.93907543440956553</v>
      </c>
      <c r="O473">
        <v>1.0116925450815137</v>
      </c>
    </row>
    <row r="474" spans="1:15" x14ac:dyDescent="0.25">
      <c r="A474">
        <v>7.1249142562089432E-2</v>
      </c>
      <c r="B474">
        <v>0.1366326211977601</v>
      </c>
      <c r="C474">
        <v>0.20523964967146702</v>
      </c>
      <c r="D474">
        <v>0.26959954934425223</v>
      </c>
      <c r="E474">
        <v>0.33510785574238666</v>
      </c>
      <c r="F474">
        <v>0.41101397501151216</v>
      </c>
      <c r="G474">
        <v>0.47432982659116141</v>
      </c>
      <c r="H474">
        <v>0.53990814303749035</v>
      </c>
      <c r="I474">
        <v>0.60412252098433095</v>
      </c>
      <c r="J474">
        <v>0.67692427646669129</v>
      </c>
      <c r="K474">
        <v>0.74413963015946261</v>
      </c>
      <c r="L474">
        <v>0.81062945308825052</v>
      </c>
      <c r="M474">
        <v>0.87036667385160826</v>
      </c>
      <c r="N474">
        <v>0.9407519077155011</v>
      </c>
      <c r="O474">
        <v>1.012574967012662</v>
      </c>
    </row>
    <row r="475" spans="1:15" x14ac:dyDescent="0.25">
      <c r="A475">
        <v>6.9125607212548609E-2</v>
      </c>
      <c r="B475">
        <v>0.14330004295343335</v>
      </c>
      <c r="C475">
        <v>0.21068269595156014</v>
      </c>
      <c r="D475">
        <v>0.27660964797124471</v>
      </c>
      <c r="E475">
        <v>0.3372920243311005</v>
      </c>
      <c r="F475">
        <v>0.40727269760390322</v>
      </c>
      <c r="G475">
        <v>0.47030609963784209</v>
      </c>
      <c r="H475">
        <v>0.54570156691567251</v>
      </c>
      <c r="I475">
        <v>0.61133638697238213</v>
      </c>
      <c r="J475">
        <v>0.67432938997019976</v>
      </c>
      <c r="K475">
        <v>0.74158394604321154</v>
      </c>
      <c r="L475">
        <v>0.80823942915936309</v>
      </c>
      <c r="M475">
        <v>0.87671163596150892</v>
      </c>
      <c r="N475">
        <v>0.94365321951435466</v>
      </c>
      <c r="O475">
        <v>1.0076799727560066</v>
      </c>
    </row>
    <row r="476" spans="1:15" x14ac:dyDescent="0.25">
      <c r="A476">
        <v>7.1481391369056679E-2</v>
      </c>
      <c r="B476">
        <v>0.13513923615228213</v>
      </c>
      <c r="C476">
        <v>0.20426296774667946</v>
      </c>
      <c r="D476">
        <v>0.27663228476025414</v>
      </c>
      <c r="E476">
        <v>0.33832438178436414</v>
      </c>
      <c r="F476">
        <v>0.40235411482365668</v>
      </c>
      <c r="G476">
        <v>0.47816489995493844</v>
      </c>
      <c r="H476">
        <v>0.53610777869304738</v>
      </c>
      <c r="I476">
        <v>0.61250378154200702</v>
      </c>
      <c r="J476">
        <v>0.67612068061942188</v>
      </c>
      <c r="K476">
        <v>0.73828096414619759</v>
      </c>
      <c r="L476">
        <v>0.80786629216964145</v>
      </c>
      <c r="M476">
        <v>0.87440871270396447</v>
      </c>
      <c r="N476">
        <v>0.94416951941199267</v>
      </c>
      <c r="O476">
        <v>1.0052502365862692</v>
      </c>
    </row>
    <row r="477" spans="1:15" x14ac:dyDescent="0.25">
      <c r="A477">
        <v>7.0988870160427195E-2</v>
      </c>
      <c r="B477">
        <v>0.13749603671528512</v>
      </c>
      <c r="C477">
        <v>0.21074432012964042</v>
      </c>
      <c r="D477">
        <v>0.2747318425762682</v>
      </c>
      <c r="E477">
        <v>0.34359420133597929</v>
      </c>
      <c r="F477">
        <v>0.40236554205438313</v>
      </c>
      <c r="G477">
        <v>0.4758745910815444</v>
      </c>
      <c r="H477">
        <v>0.53833872585474341</v>
      </c>
      <c r="I477">
        <v>0.60428852220331697</v>
      </c>
      <c r="J477">
        <v>0.67234980149402568</v>
      </c>
      <c r="K477">
        <v>0.73834910637175677</v>
      </c>
      <c r="L477">
        <v>0.80345918472769795</v>
      </c>
      <c r="M477">
        <v>0.87288857294070443</v>
      </c>
      <c r="N477">
        <v>0.94661859548147642</v>
      </c>
      <c r="O477">
        <v>1.0110443669998239</v>
      </c>
    </row>
    <row r="478" spans="1:15" x14ac:dyDescent="0.25">
      <c r="A478">
        <v>7.5018830293611311E-2</v>
      </c>
      <c r="B478">
        <v>0.14246453395102757</v>
      </c>
      <c r="C478">
        <v>0.20793718098571545</v>
      </c>
      <c r="D478">
        <v>0.2749675938673134</v>
      </c>
      <c r="E478">
        <v>0.33850923358768442</v>
      </c>
      <c r="F478">
        <v>0.41115102300078132</v>
      </c>
      <c r="G478">
        <v>0.47659623743679974</v>
      </c>
      <c r="H478">
        <v>0.53754652743715947</v>
      </c>
      <c r="I478">
        <v>0.61166960668145809</v>
      </c>
      <c r="J478">
        <v>0.67258527661735756</v>
      </c>
      <c r="K478">
        <v>0.74241407214107968</v>
      </c>
      <c r="L478">
        <v>0.8129791408544409</v>
      </c>
      <c r="M478">
        <v>0.87742659537779955</v>
      </c>
      <c r="N478">
        <v>0.94561614346738854</v>
      </c>
      <c r="O478">
        <v>1.0104883306878787</v>
      </c>
    </row>
    <row r="479" spans="1:15" x14ac:dyDescent="0.25">
      <c r="A479">
        <v>7.2151502837580594E-2</v>
      </c>
      <c r="B479">
        <v>0.14131194184600199</v>
      </c>
      <c r="C479">
        <v>0.20121162142468577</v>
      </c>
      <c r="D479">
        <v>0.27759034871596056</v>
      </c>
      <c r="E479">
        <v>0.33662550595213309</v>
      </c>
      <c r="F479">
        <v>0.40637650552421078</v>
      </c>
      <c r="G479">
        <v>0.46978826797854378</v>
      </c>
      <c r="H479">
        <v>0.53713913430467741</v>
      </c>
      <c r="I479">
        <v>0.61021784117088629</v>
      </c>
      <c r="J479">
        <v>0.67790846114666192</v>
      </c>
      <c r="K479">
        <v>0.74276904603902327</v>
      </c>
      <c r="L479">
        <v>0.80438525853518594</v>
      </c>
      <c r="M479">
        <v>0.87531967507096264</v>
      </c>
      <c r="N479">
        <v>0.94610338868245047</v>
      </c>
      <c r="O479">
        <v>1.0041576150319329</v>
      </c>
    </row>
    <row r="480" spans="1:15" x14ac:dyDescent="0.25">
      <c r="A480">
        <v>6.8306064310679621E-2</v>
      </c>
      <c r="B480">
        <v>0.13449105943795323</v>
      </c>
      <c r="C480">
        <v>0.20161289042958844</v>
      </c>
      <c r="D480">
        <v>0.27539686009677267</v>
      </c>
      <c r="E480">
        <v>0.33707631387162063</v>
      </c>
      <c r="F480">
        <v>0.40716963593717304</v>
      </c>
      <c r="G480">
        <v>0.47642506916701616</v>
      </c>
      <c r="H480">
        <v>0.54489160706528128</v>
      </c>
      <c r="I480">
        <v>0.60276738293926047</v>
      </c>
      <c r="J480">
        <v>0.67053887902965714</v>
      </c>
      <c r="K480">
        <v>0.7444411679112054</v>
      </c>
      <c r="L480">
        <v>0.81008858189825217</v>
      </c>
      <c r="M480">
        <v>0.87892588658156745</v>
      </c>
      <c r="N480">
        <v>0.94263125417757021</v>
      </c>
      <c r="O480">
        <v>1.0104425758768893</v>
      </c>
    </row>
    <row r="481" spans="1:15" x14ac:dyDescent="0.25">
      <c r="A481">
        <v>7.5266739357884485E-2</v>
      </c>
      <c r="B481">
        <v>0.14385638232522097</v>
      </c>
      <c r="C481">
        <v>0.20401089720171955</v>
      </c>
      <c r="D481">
        <v>0.27208382799629544</v>
      </c>
      <c r="E481">
        <v>0.34133519851375466</v>
      </c>
      <c r="F481">
        <v>0.40665672502633804</v>
      </c>
      <c r="G481">
        <v>0.47131453924029465</v>
      </c>
      <c r="H481">
        <v>0.54097340070191824</v>
      </c>
      <c r="I481">
        <v>0.6058421494506826</v>
      </c>
      <c r="J481">
        <v>0.67636888456673527</v>
      </c>
      <c r="K481">
        <v>0.74451494017934317</v>
      </c>
      <c r="L481">
        <v>0.8071956988911807</v>
      </c>
      <c r="M481">
        <v>0.87116838168603195</v>
      </c>
      <c r="N481">
        <v>0.94126110773176674</v>
      </c>
      <c r="O481">
        <v>1.0078676039512189</v>
      </c>
    </row>
    <row r="482" spans="1:15" x14ac:dyDescent="0.25">
      <c r="A482">
        <v>6.7938676178331936E-2</v>
      </c>
      <c r="B482">
        <v>0.14088908917322313</v>
      </c>
      <c r="C482">
        <v>0.2050045731593351</v>
      </c>
      <c r="D482">
        <v>0.27288905430537386</v>
      </c>
      <c r="E482">
        <v>0.34116477991348665</v>
      </c>
      <c r="F482">
        <v>0.40909634290215413</v>
      </c>
      <c r="G482">
        <v>0.47490204473623882</v>
      </c>
      <c r="H482">
        <v>0.53632270613483224</v>
      </c>
      <c r="I482">
        <v>0.61174948620154068</v>
      </c>
      <c r="J482">
        <v>0.67098190855830453</v>
      </c>
      <c r="K482">
        <v>0.7375988968490057</v>
      </c>
      <c r="L482">
        <v>0.8125926764718866</v>
      </c>
      <c r="M482">
        <v>0.87158719549370112</v>
      </c>
      <c r="N482">
        <v>0.94103935388182736</v>
      </c>
      <c r="O482">
        <v>1.0127692736148155</v>
      </c>
    </row>
    <row r="483" spans="1:15" x14ac:dyDescent="0.25">
      <c r="A483">
        <v>7.5407481193194084E-2</v>
      </c>
      <c r="B483">
        <v>0.14337566044510097</v>
      </c>
      <c r="C483">
        <v>0.21058397543401358</v>
      </c>
      <c r="D483">
        <v>0.274853914290075</v>
      </c>
      <c r="E483">
        <v>0.34074413234675599</v>
      </c>
      <c r="F483">
        <v>0.40696205509834094</v>
      </c>
      <c r="G483">
        <v>0.47669154060668856</v>
      </c>
      <c r="H483">
        <v>0.54347272953884496</v>
      </c>
      <c r="I483">
        <v>0.60882317038576572</v>
      </c>
      <c r="J483">
        <v>0.67720607143895406</v>
      </c>
      <c r="K483">
        <v>0.74293267880937852</v>
      </c>
      <c r="L483">
        <v>0.80911391897677054</v>
      </c>
      <c r="M483">
        <v>0.87724314685984706</v>
      </c>
      <c r="N483">
        <v>0.9467674808894363</v>
      </c>
      <c r="O483">
        <v>1.005543618242464</v>
      </c>
    </row>
    <row r="484" spans="1:15" x14ac:dyDescent="0.25">
      <c r="A484">
        <v>7.6027184233115608E-2</v>
      </c>
      <c r="B484">
        <v>0.13617085416049698</v>
      </c>
      <c r="C484">
        <v>0.20733925219096472</v>
      </c>
      <c r="D484">
        <v>0.27775023557039497</v>
      </c>
      <c r="E484">
        <v>0.34304652998604224</v>
      </c>
      <c r="F484">
        <v>0.40802700186859447</v>
      </c>
      <c r="G484">
        <v>0.47624259336219438</v>
      </c>
      <c r="H484">
        <v>0.53727677449875422</v>
      </c>
      <c r="I484">
        <v>0.60280827052409991</v>
      </c>
      <c r="J484">
        <v>0.67766829248175753</v>
      </c>
      <c r="K484">
        <v>0.74643513248868354</v>
      </c>
      <c r="L484">
        <v>0.81251913979359514</v>
      </c>
      <c r="M484">
        <v>0.87686411379432727</v>
      </c>
      <c r="N484">
        <v>0.94176631928156151</v>
      </c>
      <c r="O484">
        <v>1.0075726043401478</v>
      </c>
    </row>
    <row r="485" spans="1:15" x14ac:dyDescent="0.25">
      <c r="A485">
        <v>6.936390112685617E-2</v>
      </c>
      <c r="B485">
        <v>0.13847362470432201</v>
      </c>
      <c r="C485">
        <v>0.20934432257480978</v>
      </c>
      <c r="D485">
        <v>0.27429345896095164</v>
      </c>
      <c r="E485">
        <v>0.33995817613358242</v>
      </c>
      <c r="F485">
        <v>0.41155750371700855</v>
      </c>
      <c r="G485">
        <v>0.47335714647601013</v>
      </c>
      <c r="H485">
        <v>0.53892698320166543</v>
      </c>
      <c r="I485">
        <v>0.61218647237472346</v>
      </c>
      <c r="J485">
        <v>0.67739814572429125</v>
      </c>
      <c r="K485">
        <v>0.74467965298531702</v>
      </c>
      <c r="L485">
        <v>0.81299624597889142</v>
      </c>
      <c r="M485">
        <v>0.87419149503636717</v>
      </c>
      <c r="N485">
        <v>0.94651751206487633</v>
      </c>
      <c r="O485">
        <v>1.0130582221650535</v>
      </c>
    </row>
    <row r="486" spans="1:15" x14ac:dyDescent="0.25">
      <c r="A486">
        <v>7.3457496549798801E-2</v>
      </c>
      <c r="B486">
        <v>0.1384418999257746</v>
      </c>
      <c r="C486">
        <v>0.20285380647731993</v>
      </c>
      <c r="D486">
        <v>0.27135673899060309</v>
      </c>
      <c r="E486">
        <v>0.34049186341553989</v>
      </c>
      <c r="F486">
        <v>0.40581920540357025</v>
      </c>
      <c r="G486">
        <v>0.47249504859825542</v>
      </c>
      <c r="H486">
        <v>0.53989774105781407</v>
      </c>
      <c r="I486">
        <v>0.61069838230156148</v>
      </c>
      <c r="J486">
        <v>0.67878378726888533</v>
      </c>
      <c r="K486">
        <v>0.7423695868393545</v>
      </c>
      <c r="L486">
        <v>0.80909672057560933</v>
      </c>
      <c r="M486">
        <v>0.87295499631075124</v>
      </c>
      <c r="N486">
        <v>0.9438115514145955</v>
      </c>
      <c r="O486">
        <v>1.0047359010833556</v>
      </c>
    </row>
    <row r="487" spans="1:15" x14ac:dyDescent="0.25">
      <c r="A487">
        <v>6.9258211808554765E-2</v>
      </c>
      <c r="B487">
        <v>0.13726505162324101</v>
      </c>
      <c r="C487">
        <v>0.20441599029971808</v>
      </c>
      <c r="D487">
        <v>0.26813058014131297</v>
      </c>
      <c r="E487">
        <v>0.33914131533701669</v>
      </c>
      <c r="F487">
        <v>0.40441273623517682</v>
      </c>
      <c r="G487">
        <v>0.47198846802281308</v>
      </c>
      <c r="H487">
        <v>0.54470433113721139</v>
      </c>
      <c r="I487">
        <v>0.60855142570685306</v>
      </c>
      <c r="J487">
        <v>0.67286797822323752</v>
      </c>
      <c r="K487">
        <v>0.74551179726634631</v>
      </c>
      <c r="L487">
        <v>0.81066280387434186</v>
      </c>
      <c r="M487">
        <v>0.87509361303980393</v>
      </c>
      <c r="N487">
        <v>0.9436491660299634</v>
      </c>
      <c r="O487">
        <v>1.0100124835126127</v>
      </c>
    </row>
    <row r="488" spans="1:15" x14ac:dyDescent="0.25">
      <c r="A488">
        <v>7.3552032347223614E-2</v>
      </c>
      <c r="B488">
        <v>0.13850175492552239</v>
      </c>
      <c r="C488">
        <v>0.20298849600943003</v>
      </c>
      <c r="D488">
        <v>0.27248797794363117</v>
      </c>
      <c r="E488">
        <v>0.34218211106722085</v>
      </c>
      <c r="F488">
        <v>0.4104552696657684</v>
      </c>
      <c r="G488">
        <v>0.47647904090265991</v>
      </c>
      <c r="H488">
        <v>0.53837323215554844</v>
      </c>
      <c r="I488">
        <v>0.60417918106457724</v>
      </c>
      <c r="J488">
        <v>0.67494200762175249</v>
      </c>
      <c r="K488">
        <v>0.73726806915247578</v>
      </c>
      <c r="L488">
        <v>0.81066201269185656</v>
      </c>
      <c r="M488">
        <v>0.87998113489353691</v>
      </c>
      <c r="N488">
        <v>0.94423646122631499</v>
      </c>
      <c r="O488">
        <v>1.0118347225991025</v>
      </c>
    </row>
    <row r="489" spans="1:15" x14ac:dyDescent="0.25">
      <c r="A489">
        <v>6.7927921258841784E-2</v>
      </c>
      <c r="B489">
        <v>0.13669711929191147</v>
      </c>
      <c r="C489">
        <v>0.20870917251204973</v>
      </c>
      <c r="D489">
        <v>0.27602691951770553</v>
      </c>
      <c r="E489">
        <v>0.33606129095284004</v>
      </c>
      <c r="F489">
        <v>0.41110273135942549</v>
      </c>
      <c r="G489">
        <v>0.47006603780952549</v>
      </c>
      <c r="H489">
        <v>0.53947633007679452</v>
      </c>
      <c r="I489">
        <v>0.6110534999923628</v>
      </c>
      <c r="J489">
        <v>0.67915271532252108</v>
      </c>
      <c r="K489">
        <v>0.7426127676479698</v>
      </c>
      <c r="L489">
        <v>0.80722552157058247</v>
      </c>
      <c r="M489">
        <v>0.87637518856015117</v>
      </c>
      <c r="N489">
        <v>0.93784749542187951</v>
      </c>
      <c r="O489">
        <v>1.0044285289368129</v>
      </c>
    </row>
    <row r="490" spans="1:15" x14ac:dyDescent="0.25">
      <c r="A490">
        <v>7.528606975630972E-2</v>
      </c>
      <c r="B490">
        <v>0.13485799008912233</v>
      </c>
      <c r="C490">
        <v>0.21083445120021099</v>
      </c>
      <c r="D490">
        <v>0.27383814022471875</v>
      </c>
      <c r="E490">
        <v>0.34059000369744258</v>
      </c>
      <c r="F490">
        <v>0.40860321175199582</v>
      </c>
      <c r="G490">
        <v>0.47746419672306267</v>
      </c>
      <c r="H490">
        <v>0.53762292260803779</v>
      </c>
      <c r="I490">
        <v>0.61029646490962208</v>
      </c>
      <c r="J490">
        <v>0.67475902067635252</v>
      </c>
      <c r="K490">
        <v>0.73702091878515352</v>
      </c>
      <c r="L490">
        <v>0.80389714960572345</v>
      </c>
      <c r="M490">
        <v>0.87666543627016458</v>
      </c>
      <c r="N490">
        <v>0.94581143783485577</v>
      </c>
      <c r="O490">
        <v>1.0090107766775911</v>
      </c>
    </row>
    <row r="491" spans="1:15" x14ac:dyDescent="0.25">
      <c r="A491">
        <v>7.0134768593125327E-2</v>
      </c>
      <c r="B491">
        <v>0.13898965416322545</v>
      </c>
      <c r="C491">
        <v>0.20232029150012787</v>
      </c>
      <c r="D491">
        <v>0.27037039321547379</v>
      </c>
      <c r="E491">
        <v>0.33517325001158754</v>
      </c>
      <c r="F491">
        <v>0.40530139076778421</v>
      </c>
      <c r="G491">
        <v>0.47758766919588458</v>
      </c>
      <c r="H491">
        <v>0.53823520965826932</v>
      </c>
      <c r="I491">
        <v>0.60909635465871004</v>
      </c>
      <c r="J491">
        <v>0.67301201932709831</v>
      </c>
      <c r="K491">
        <v>0.74407299079631828</v>
      </c>
      <c r="L491">
        <v>0.80899301293902015</v>
      </c>
      <c r="M491">
        <v>0.87613239663065956</v>
      </c>
      <c r="N491">
        <v>0.9372992970079006</v>
      </c>
      <c r="O491">
        <v>1.0047377117647862</v>
      </c>
    </row>
    <row r="492" spans="1:15" x14ac:dyDescent="0.25">
      <c r="A492">
        <v>7.4564862154394881E-2</v>
      </c>
      <c r="B492">
        <v>0.14166789254931481</v>
      </c>
      <c r="C492">
        <v>0.20135777350522877</v>
      </c>
      <c r="D492">
        <v>0.27182114512458933</v>
      </c>
      <c r="E492">
        <v>0.34470684638696841</v>
      </c>
      <c r="F492">
        <v>0.40717752649672456</v>
      </c>
      <c r="G492">
        <v>0.47185492564499937</v>
      </c>
      <c r="H492">
        <v>0.53873933971704979</v>
      </c>
      <c r="I492">
        <v>0.60961289824068843</v>
      </c>
      <c r="J492">
        <v>0.67609862132148679</v>
      </c>
      <c r="K492">
        <v>0.74491702369856339</v>
      </c>
      <c r="L492">
        <v>0.80419775763855361</v>
      </c>
      <c r="M492">
        <v>0.87713259959934153</v>
      </c>
      <c r="N492">
        <v>0.9431689164957997</v>
      </c>
      <c r="O492">
        <v>1.0082695941320801</v>
      </c>
    </row>
    <row r="493" spans="1:15" x14ac:dyDescent="0.25">
      <c r="A493">
        <v>6.998441783071932E-2</v>
      </c>
      <c r="B493">
        <v>0.14237011168526001</v>
      </c>
      <c r="C493">
        <v>0.20475410363517321</v>
      </c>
      <c r="D493">
        <v>0.27247955903299487</v>
      </c>
      <c r="E493">
        <v>0.34340087981013423</v>
      </c>
      <c r="F493">
        <v>0.40683293392330416</v>
      </c>
      <c r="G493">
        <v>0.47656360513159418</v>
      </c>
      <c r="H493">
        <v>0.54111029654799614</v>
      </c>
      <c r="I493">
        <v>0.60667156957259216</v>
      </c>
      <c r="J493">
        <v>0.67753672235727147</v>
      </c>
      <c r="K493">
        <v>0.74460263332333854</v>
      </c>
      <c r="L493">
        <v>0.81084760078915918</v>
      </c>
      <c r="M493">
        <v>0.87253692606136957</v>
      </c>
      <c r="N493">
        <v>0.9387151064321817</v>
      </c>
      <c r="O493">
        <v>1.0118286593769252</v>
      </c>
    </row>
    <row r="494" spans="1:15" x14ac:dyDescent="0.25">
      <c r="A494">
        <v>7.2975852881387498E-2</v>
      </c>
      <c r="B494">
        <v>0.14073945356543427</v>
      </c>
      <c r="C494">
        <v>0.20420666153449077</v>
      </c>
      <c r="D494">
        <v>0.27537793163214047</v>
      </c>
      <c r="E494">
        <v>0.33521725907407313</v>
      </c>
      <c r="F494">
        <v>0.40533045546501911</v>
      </c>
      <c r="G494">
        <v>0.46909083823464559</v>
      </c>
      <c r="H494">
        <v>0.54409246492882979</v>
      </c>
      <c r="I494">
        <v>0.6062798685726476</v>
      </c>
      <c r="J494">
        <v>0.67185139821769169</v>
      </c>
      <c r="K494">
        <v>0.73800477584631452</v>
      </c>
      <c r="L494">
        <v>0.80839098402110499</v>
      </c>
      <c r="M494">
        <v>0.87943655606857563</v>
      </c>
      <c r="N494">
        <v>0.94528983949846224</v>
      </c>
      <c r="O494">
        <v>1.0040769247780932</v>
      </c>
    </row>
    <row r="495" spans="1:15" x14ac:dyDescent="0.25">
      <c r="A495">
        <v>7.1805264941427874E-2</v>
      </c>
      <c r="B495">
        <v>0.14069428439163748</v>
      </c>
      <c r="C495">
        <v>0.21067152796415273</v>
      </c>
      <c r="D495">
        <v>0.26936651922455901</v>
      </c>
      <c r="E495">
        <v>0.33942578421969655</v>
      </c>
      <c r="F495">
        <v>0.40883746897186352</v>
      </c>
      <c r="G495">
        <v>0.47056673636956237</v>
      </c>
      <c r="H495">
        <v>0.54471110366928976</v>
      </c>
      <c r="I495">
        <v>0.60539664781748515</v>
      </c>
      <c r="J495">
        <v>0.67230104575899052</v>
      </c>
      <c r="K495">
        <v>0.74519727297423199</v>
      </c>
      <c r="L495">
        <v>0.81067178595239753</v>
      </c>
      <c r="M495">
        <v>0.8718961056615302</v>
      </c>
      <c r="N495">
        <v>0.94286449543012951</v>
      </c>
      <c r="O495">
        <v>1.0051356792758237</v>
      </c>
    </row>
    <row r="496" spans="1:15" x14ac:dyDescent="0.25">
      <c r="A496">
        <v>7.2433184944605516E-2</v>
      </c>
      <c r="B496">
        <v>0.13474252512902465</v>
      </c>
      <c r="C496">
        <v>0.20576254180825362</v>
      </c>
      <c r="D496">
        <v>0.27754900365701218</v>
      </c>
      <c r="E496">
        <v>0.33568892433911396</v>
      </c>
      <c r="F496">
        <v>0.4081267326172871</v>
      </c>
      <c r="G496">
        <v>0.47068563207374864</v>
      </c>
      <c r="H496">
        <v>0.54456073266447391</v>
      </c>
      <c r="I496">
        <v>0.60882329012728487</v>
      </c>
      <c r="J496">
        <v>0.67796419350030634</v>
      </c>
      <c r="K496">
        <v>0.74608294020042865</v>
      </c>
      <c r="L496">
        <v>0.80590846479600575</v>
      </c>
      <c r="M496">
        <v>0.874410208955679</v>
      </c>
      <c r="N496">
        <v>0.93919554969064356</v>
      </c>
      <c r="O496">
        <v>1.0134425109269949</v>
      </c>
    </row>
    <row r="497" spans="1:15" x14ac:dyDescent="0.25">
      <c r="A497">
        <v>7.2053191510911441E-2</v>
      </c>
      <c r="B497">
        <v>0.14311223870925935</v>
      </c>
      <c r="C497">
        <v>0.20482640926098256</v>
      </c>
      <c r="D497">
        <v>0.26922568040244904</v>
      </c>
      <c r="E497">
        <v>0.34428287553447662</v>
      </c>
      <c r="F497">
        <v>0.40432544822844274</v>
      </c>
      <c r="G497">
        <v>0.47452501463319274</v>
      </c>
      <c r="H497">
        <v>0.54335561367369423</v>
      </c>
      <c r="I497">
        <v>0.60456139980327939</v>
      </c>
      <c r="J497">
        <v>0.67424004375586055</v>
      </c>
      <c r="K497">
        <v>0.74220887700564531</v>
      </c>
      <c r="L497">
        <v>0.8103656028977263</v>
      </c>
      <c r="M497">
        <v>0.87388573428454597</v>
      </c>
      <c r="N497">
        <v>0.94317129770273544</v>
      </c>
      <c r="O497">
        <v>1.0108797794629898</v>
      </c>
    </row>
    <row r="498" spans="1:15" x14ac:dyDescent="0.25">
      <c r="A498">
        <v>7.3493609435127477E-2</v>
      </c>
      <c r="B498">
        <v>0.14053655503584514</v>
      </c>
      <c r="C498">
        <v>0.20423230965199096</v>
      </c>
      <c r="D498">
        <v>0.27556393820884828</v>
      </c>
      <c r="E498">
        <v>0.34325077509403767</v>
      </c>
      <c r="F498">
        <v>0.4073788547553282</v>
      </c>
      <c r="G498">
        <v>0.46927806653577653</v>
      </c>
      <c r="H498">
        <v>0.54044347898785317</v>
      </c>
      <c r="I498">
        <v>0.60580159874628936</v>
      </c>
      <c r="J498">
        <v>0.67376294310940477</v>
      </c>
      <c r="K498">
        <v>0.74192853843939488</v>
      </c>
      <c r="L498">
        <v>0.80596105188675893</v>
      </c>
      <c r="M498">
        <v>0.87905752978580542</v>
      </c>
      <c r="N498">
        <v>0.94585173223676267</v>
      </c>
      <c r="O498">
        <v>1.007101688184814</v>
      </c>
    </row>
    <row r="499" spans="1:15" x14ac:dyDescent="0.25">
      <c r="A499">
        <v>7.6317352696437898E-2</v>
      </c>
      <c r="B499">
        <v>0.14374896476910201</v>
      </c>
      <c r="C499">
        <v>0.20703973954833566</v>
      </c>
      <c r="D499">
        <v>0.27558578381130527</v>
      </c>
      <c r="E499">
        <v>0.34220427041037144</v>
      </c>
      <c r="F499">
        <v>0.40423093653158376</v>
      </c>
      <c r="G499">
        <v>0.47042515429178511</v>
      </c>
      <c r="H499">
        <v>0.53922664569199785</v>
      </c>
      <c r="I499">
        <v>0.61018155300712962</v>
      </c>
      <c r="J499">
        <v>0.67240265041373815</v>
      </c>
      <c r="K499">
        <v>0.73800584703870686</v>
      </c>
      <c r="L499">
        <v>0.80519312951986344</v>
      </c>
      <c r="M499">
        <v>0.87840211361286857</v>
      </c>
      <c r="N499">
        <v>0.94123838443327668</v>
      </c>
      <c r="O499">
        <v>1.0054086443241952</v>
      </c>
    </row>
    <row r="500" spans="1:15" x14ac:dyDescent="0.25">
      <c r="A500">
        <v>7.1206989785466621E-2</v>
      </c>
      <c r="B500">
        <v>0.13547974001260679</v>
      </c>
      <c r="C500">
        <v>0.20999440474426467</v>
      </c>
      <c r="D500">
        <v>0.26977291975191919</v>
      </c>
      <c r="E500">
        <v>0.34101354058012379</v>
      </c>
      <c r="F500">
        <v>0.41006231935688892</v>
      </c>
      <c r="G500">
        <v>0.46909529934673083</v>
      </c>
      <c r="H500">
        <v>0.54445205112579265</v>
      </c>
      <c r="I500">
        <v>0.60992341255268256</v>
      </c>
      <c r="J500">
        <v>0.6772742190584996</v>
      </c>
      <c r="K500">
        <v>0.7395112597679383</v>
      </c>
      <c r="L500">
        <v>0.80847534466580462</v>
      </c>
      <c r="M500">
        <v>0.87758489115924398</v>
      </c>
      <c r="N500">
        <v>0.94061527019061031</v>
      </c>
      <c r="O500">
        <v>1.0128440474749492</v>
      </c>
    </row>
    <row r="501" spans="1:15" x14ac:dyDescent="0.25">
      <c r="A501">
        <v>7.4122632889000062E-2</v>
      </c>
      <c r="B501">
        <v>0.13928411868844928</v>
      </c>
      <c r="C501">
        <v>0.21008959149169604</v>
      </c>
      <c r="D501">
        <v>0.27603338446665904</v>
      </c>
      <c r="E501">
        <v>0.33544546512843182</v>
      </c>
      <c r="F501">
        <v>0.40239309594797307</v>
      </c>
      <c r="G501">
        <v>0.47004717066246371</v>
      </c>
      <c r="H501">
        <v>0.54325365108444557</v>
      </c>
      <c r="I501">
        <v>0.60528750396366415</v>
      </c>
      <c r="J501">
        <v>0.67695633393274657</v>
      </c>
      <c r="K501">
        <v>0.73689270498593729</v>
      </c>
      <c r="L501">
        <v>0.80662101536563369</v>
      </c>
      <c r="M501">
        <v>0.87701610779542094</v>
      </c>
      <c r="N501">
        <v>0.94603983123000657</v>
      </c>
      <c r="O501">
        <v>1.0053347874537617</v>
      </c>
    </row>
    <row r="502" spans="1:15" x14ac:dyDescent="0.25">
      <c r="A502">
        <v>7.2380019950475216E-2</v>
      </c>
      <c r="B502">
        <v>0.13608828554400934</v>
      </c>
      <c r="C502">
        <v>0.20988544561478001</v>
      </c>
      <c r="D502">
        <v>0.27412092810106159</v>
      </c>
      <c r="E502">
        <v>0.33934630237053642</v>
      </c>
      <c r="F502">
        <v>0.41106783170436451</v>
      </c>
      <c r="G502">
        <v>0.4780704944843614</v>
      </c>
      <c r="H502">
        <v>0.5405845784790142</v>
      </c>
      <c r="I502">
        <v>0.60566674897504169</v>
      </c>
      <c r="J502">
        <v>0.67249351629098508</v>
      </c>
      <c r="K502">
        <v>0.73857228538705988</v>
      </c>
      <c r="L502">
        <v>0.80991776534160531</v>
      </c>
      <c r="M502">
        <v>0.87258637732909161</v>
      </c>
      <c r="N502">
        <v>0.9450780712138025</v>
      </c>
      <c r="O502">
        <v>1.0130852419382743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workbookViewId="0"/>
  </sheetViews>
  <sheetFormatPr defaultRowHeight="15" x14ac:dyDescent="0.25"/>
  <sheetData>
    <row r="1" spans="1:15" x14ac:dyDescent="0.25">
      <c r="A1" s="2" t="s">
        <v>11</v>
      </c>
      <c r="B1" s="1"/>
      <c r="C1" s="1"/>
      <c r="D1" s="1"/>
      <c r="E1" s="1"/>
      <c r="F1" s="1"/>
    </row>
    <row r="2" spans="1:15" x14ac:dyDescent="0.25">
      <c r="A2">
        <v>1.0723737637332935E-2</v>
      </c>
      <c r="B2">
        <v>2.9611737537539852E-2</v>
      </c>
      <c r="C2">
        <v>7.9764813456893249E-2</v>
      </c>
      <c r="D2">
        <v>3.9756357379273868E-2</v>
      </c>
      <c r="E2">
        <v>7.6112923733533872E-2</v>
      </c>
      <c r="F2">
        <v>3.1000820186020309E-2</v>
      </c>
      <c r="G2">
        <v>2.7470754781259549E-3</v>
      </c>
      <c r="H2">
        <v>2.1458116024509293E-2</v>
      </c>
      <c r="I2">
        <v>1.0651725624090042E-3</v>
      </c>
      <c r="J2">
        <v>5.3083550032203899E-2</v>
      </c>
      <c r="K2">
        <v>8.101637970091001E-2</v>
      </c>
      <c r="L2">
        <v>3.0287285616116228E-2</v>
      </c>
      <c r="M2">
        <v>1.4023782365396895E-2</v>
      </c>
      <c r="N2">
        <v>3.2712387002195678E-3</v>
      </c>
      <c r="O2">
        <v>5.70421601112472E-2</v>
      </c>
    </row>
    <row r="3" spans="1:15" x14ac:dyDescent="0.25">
      <c r="A3">
        <v>4.4427244145632226E-2</v>
      </c>
      <c r="B3">
        <v>5.234383339559176E-2</v>
      </c>
      <c r="C3">
        <v>4.5620186746456182E-2</v>
      </c>
      <c r="D3">
        <v>5.1403893767259047E-2</v>
      </c>
      <c r="E3">
        <v>7.9789592744654771E-3</v>
      </c>
      <c r="F3">
        <v>3.143393659050505E-2</v>
      </c>
      <c r="G3">
        <v>9.9561037783184536E-2</v>
      </c>
      <c r="H3">
        <v>5.7899459346474148E-2</v>
      </c>
      <c r="I3">
        <v>4.5314568770742941E-2</v>
      </c>
      <c r="J3">
        <v>7.5673620221848814E-2</v>
      </c>
      <c r="K3">
        <v>2.9216952311783437E-2</v>
      </c>
      <c r="L3">
        <v>1.0039027917419063E-2</v>
      </c>
      <c r="M3">
        <v>5.9473534353035075E-2</v>
      </c>
      <c r="N3">
        <v>5.1006491426927404E-2</v>
      </c>
      <c r="O3">
        <v>4.8544846600471668E-2</v>
      </c>
    </row>
    <row r="4" spans="1:15" x14ac:dyDescent="0.25">
      <c r="A4">
        <v>6.0312120484504662E-2</v>
      </c>
      <c r="B4">
        <v>3.9162059381577324E-2</v>
      </c>
      <c r="C4">
        <v>9.7273401531474665E-2</v>
      </c>
      <c r="D4">
        <v>3.5920054462747243E-2</v>
      </c>
      <c r="E4">
        <v>1.5452376593334056E-2</v>
      </c>
      <c r="F4">
        <v>3.2637810580528802E-2</v>
      </c>
      <c r="G4">
        <v>1.7488782917936981E-2</v>
      </c>
      <c r="H4">
        <v>4.5858987076829623E-2</v>
      </c>
      <c r="I4">
        <v>7.9200827373160101E-2</v>
      </c>
      <c r="J4">
        <v>7.4765773924686287E-3</v>
      </c>
      <c r="K4">
        <v>1.8980973250333159E-2</v>
      </c>
      <c r="L4">
        <v>8.5435136873705686E-2</v>
      </c>
      <c r="M4">
        <v>2.9249763074411822E-2</v>
      </c>
      <c r="N4">
        <v>4.0593046622555563E-2</v>
      </c>
      <c r="O4">
        <v>8.5501685149585813E-3</v>
      </c>
    </row>
    <row r="5" spans="1:15" x14ac:dyDescent="0.25">
      <c r="A5">
        <v>9.8419700084057829E-2</v>
      </c>
      <c r="B5">
        <v>1.8307506408255316E-2</v>
      </c>
      <c r="C5">
        <v>4.5544955987932373E-2</v>
      </c>
      <c r="D5">
        <v>1.6203132262493671E-2</v>
      </c>
      <c r="E5">
        <v>8.1752861505918623E-2</v>
      </c>
      <c r="F5">
        <v>7.0717371362009687E-3</v>
      </c>
      <c r="G5">
        <v>5.2332178906384953E-2</v>
      </c>
      <c r="H5">
        <v>9.5487693299459858E-2</v>
      </c>
      <c r="I5">
        <v>7.9833150277024145E-2</v>
      </c>
      <c r="J5">
        <v>5.7966814138388514E-2</v>
      </c>
      <c r="K5">
        <v>5.9093521465425569E-2</v>
      </c>
      <c r="L5">
        <v>8.5665985742754164E-2</v>
      </c>
      <c r="M5">
        <v>1.9350889251649975E-2</v>
      </c>
      <c r="N5">
        <v>5.1575310063787599E-2</v>
      </c>
      <c r="O5">
        <v>5.765814196393703E-2</v>
      </c>
    </row>
    <row r="6" spans="1:15" x14ac:dyDescent="0.25">
      <c r="A6">
        <v>2.4788296251595517E-2</v>
      </c>
      <c r="B6">
        <v>8.347297093205186E-2</v>
      </c>
      <c r="C6">
        <v>7.8109203602376165E-2</v>
      </c>
      <c r="D6">
        <v>3.5303634902040547E-2</v>
      </c>
      <c r="E6">
        <v>2.009231296153223E-2</v>
      </c>
      <c r="F6">
        <v>4.984385594540975E-2</v>
      </c>
      <c r="G6">
        <v>1.573662235457755E-2</v>
      </c>
      <c r="H6">
        <v>4.8075195554811018E-3</v>
      </c>
      <c r="I6">
        <v>4.7556051014833726E-2</v>
      </c>
      <c r="J6">
        <v>1.3510769803422626E-2</v>
      </c>
      <c r="K6">
        <v>8.1056326292193365E-2</v>
      </c>
      <c r="L6">
        <v>8.5857891541853901E-2</v>
      </c>
      <c r="M6">
        <v>3.0132496208452115E-2</v>
      </c>
      <c r="N6">
        <v>6.2838867493270847E-2</v>
      </c>
      <c r="O6">
        <v>8.6950060348879074E-2</v>
      </c>
    </row>
    <row r="7" spans="1:15" x14ac:dyDescent="0.25">
      <c r="A7">
        <v>1.1180844719564514E-2</v>
      </c>
      <c r="B7">
        <v>2.6313949991882996E-2</v>
      </c>
      <c r="C7">
        <v>8.6414080735250538E-3</v>
      </c>
      <c r="D7">
        <v>3.4485161334593034E-2</v>
      </c>
      <c r="E7">
        <v>3.0519428745305735E-2</v>
      </c>
      <c r="F7">
        <v>1.3715191590987287E-2</v>
      </c>
      <c r="G7">
        <v>6.832370088683086E-2</v>
      </c>
      <c r="H7">
        <v>5.0212021255377749E-2</v>
      </c>
      <c r="I7">
        <v>3.9330357392472592E-2</v>
      </c>
      <c r="J7">
        <v>2.170484000114839E-2</v>
      </c>
      <c r="K7">
        <v>6.5690013730051663E-2</v>
      </c>
      <c r="L7">
        <v>6.4173534674980853E-2</v>
      </c>
      <c r="M7">
        <v>3.0420032766457702E-2</v>
      </c>
      <c r="N7">
        <v>9.1566101510658429E-2</v>
      </c>
      <c r="O7">
        <v>3.30478408101725E-2</v>
      </c>
    </row>
    <row r="8" spans="1:15" x14ac:dyDescent="0.25">
      <c r="A8">
        <v>9.0566215701031169E-2</v>
      </c>
      <c r="B8">
        <v>9.377114818074006E-2</v>
      </c>
      <c r="C8">
        <v>6.2277604180594671E-2</v>
      </c>
      <c r="D8">
        <v>5.0206261818574127E-2</v>
      </c>
      <c r="E8">
        <v>7.822545880109015E-2</v>
      </c>
      <c r="F8">
        <v>4.1746113663559313E-2</v>
      </c>
      <c r="G8">
        <v>8.0852223619836447E-2</v>
      </c>
      <c r="H8">
        <v>6.8739584941417076E-2</v>
      </c>
      <c r="I8">
        <v>9.5889626055477448E-2</v>
      </c>
      <c r="J8">
        <v>4.9815867682273815E-3</v>
      </c>
      <c r="K8">
        <v>9.0842399712355568E-2</v>
      </c>
      <c r="L8">
        <v>1.2559089852518019E-2</v>
      </c>
      <c r="M8">
        <v>2.9132135619558654E-2</v>
      </c>
      <c r="N8">
        <v>1.5529813117474926E-2</v>
      </c>
      <c r="O8">
        <v>7.7844877665849882E-2</v>
      </c>
    </row>
    <row r="9" spans="1:15" x14ac:dyDescent="0.25">
      <c r="A9">
        <v>4.7983327847117042E-2</v>
      </c>
      <c r="B9">
        <v>1.2562791453965031E-2</v>
      </c>
      <c r="C9">
        <v>4.3525273691725791E-2</v>
      </c>
      <c r="D9">
        <v>8.8324741000723628E-2</v>
      </c>
      <c r="E9">
        <v>2.9305834122642562E-2</v>
      </c>
      <c r="F9">
        <v>7.8487574773323087E-3</v>
      </c>
      <c r="G9">
        <v>2.7032890397457189E-2</v>
      </c>
      <c r="H9">
        <v>4.1354264626726339E-2</v>
      </c>
      <c r="I9">
        <v>5.8762346413320315E-2</v>
      </c>
      <c r="J9">
        <v>5.2264934158813663E-2</v>
      </c>
      <c r="K9">
        <v>2.0300752332984948E-4</v>
      </c>
      <c r="L9">
        <v>6.3878667031961642E-2</v>
      </c>
      <c r="M9">
        <v>7.3259174887610343E-2</v>
      </c>
      <c r="N9">
        <v>6.7052165667381411E-2</v>
      </c>
      <c r="O9">
        <v>1.7602761054867827E-2</v>
      </c>
    </row>
    <row r="10" spans="1:15" x14ac:dyDescent="0.25">
      <c r="A10">
        <v>7.4230118422769515E-3</v>
      </c>
      <c r="B10">
        <v>3.231460869257971E-2</v>
      </c>
      <c r="C10">
        <v>4.7974206435697386E-2</v>
      </c>
      <c r="D10">
        <v>4.7667965447466917E-2</v>
      </c>
      <c r="E10">
        <v>8.4298748975673757E-2</v>
      </c>
      <c r="F10">
        <v>2.939419491480685E-2</v>
      </c>
      <c r="G10">
        <v>9.6960162732451671E-2</v>
      </c>
      <c r="H10">
        <v>1.6954522018036031E-2</v>
      </c>
      <c r="I10">
        <v>3.023878126828064E-2</v>
      </c>
      <c r="J10">
        <v>3.5769147560274266E-2</v>
      </c>
      <c r="K10">
        <v>9.3582894181693452E-2</v>
      </c>
      <c r="L10">
        <v>4.7069689539895272E-2</v>
      </c>
      <c r="M10">
        <v>3.6891483830201528E-2</v>
      </c>
      <c r="N10">
        <v>7.7862693412937958E-2</v>
      </c>
      <c r="O10">
        <v>6.0719409467342493E-2</v>
      </c>
    </row>
    <row r="11" spans="1:15" x14ac:dyDescent="0.25">
      <c r="A11">
        <v>2.3880016804835022E-2</v>
      </c>
      <c r="B11">
        <v>8.2030337248428106E-2</v>
      </c>
      <c r="C11">
        <v>3.2611628253089102E-2</v>
      </c>
      <c r="D11">
        <v>3.0372504493285497E-2</v>
      </c>
      <c r="E11">
        <v>6.3982802792735216E-2</v>
      </c>
      <c r="F11">
        <v>7.0439908813436968E-3</v>
      </c>
      <c r="G11">
        <v>6.2492649977305782E-2</v>
      </c>
      <c r="H11">
        <v>8.4620572077239484E-2</v>
      </c>
      <c r="I11">
        <v>8.5070277446819942E-2</v>
      </c>
      <c r="J11">
        <v>4.6444540858076006E-2</v>
      </c>
      <c r="K11">
        <v>5.454814849062517E-2</v>
      </c>
      <c r="L11">
        <v>6.8642359793327834E-2</v>
      </c>
      <c r="M11">
        <v>1.9875443549619256E-2</v>
      </c>
      <c r="N11">
        <v>4.3669456463480999E-2</v>
      </c>
      <c r="O11">
        <v>1.2494562315402661E-2</v>
      </c>
    </row>
    <row r="12" spans="1:15" x14ac:dyDescent="0.25">
      <c r="A12">
        <v>1.6988417431292254E-2</v>
      </c>
      <c r="B12">
        <v>8.839475412806877E-2</v>
      </c>
      <c r="C12">
        <v>2.6666470579673692E-2</v>
      </c>
      <c r="D12">
        <v>4.2585023971553261E-2</v>
      </c>
      <c r="E12">
        <v>7.692584417971432E-2</v>
      </c>
      <c r="F12">
        <v>6.9366446206636873E-2</v>
      </c>
      <c r="G12">
        <v>6.283478282938583E-2</v>
      </c>
      <c r="H12">
        <v>6.9348438272251192E-2</v>
      </c>
      <c r="I12">
        <v>9.190935869632251E-2</v>
      </c>
      <c r="J12">
        <v>1.6079813067690515E-2</v>
      </c>
      <c r="K12">
        <v>4.9160217821554867E-3</v>
      </c>
      <c r="L12">
        <v>8.0165253060164324E-2</v>
      </c>
      <c r="M12">
        <v>2.2899033782894613E-2</v>
      </c>
      <c r="N12">
        <v>7.3471834563525421E-2</v>
      </c>
      <c r="O12">
        <v>1.4965793494024261E-2</v>
      </c>
    </row>
    <row r="13" spans="1:15" x14ac:dyDescent="0.25">
      <c r="A13">
        <v>3.0403371781830626E-2</v>
      </c>
      <c r="B13">
        <v>7.9178892083715827E-2</v>
      </c>
      <c r="C13">
        <v>6.580399855963498E-2</v>
      </c>
      <c r="D13">
        <v>6.9570230385043813E-2</v>
      </c>
      <c r="E13">
        <v>6.128320686377027E-2</v>
      </c>
      <c r="F13">
        <v>2.7031998333892544E-2</v>
      </c>
      <c r="G13">
        <v>3.2062918327302375E-2</v>
      </c>
      <c r="H13">
        <v>4.9386949094466233E-2</v>
      </c>
      <c r="I13">
        <v>7.3449040203819829E-2</v>
      </c>
      <c r="J13">
        <v>3.0747897234299371E-3</v>
      </c>
      <c r="K13">
        <v>5.6277453982220761E-2</v>
      </c>
      <c r="L13">
        <v>5.4632703007534394E-2</v>
      </c>
      <c r="M13">
        <v>6.1435783089022547E-2</v>
      </c>
      <c r="N13">
        <v>4.9484748640392894E-2</v>
      </c>
      <c r="O13">
        <v>9.3904376903114761E-2</v>
      </c>
    </row>
    <row r="14" spans="1:15" x14ac:dyDescent="0.25">
      <c r="A14">
        <v>6.4144285664766751E-2</v>
      </c>
      <c r="B14">
        <v>1.1403039880394296E-3</v>
      </c>
      <c r="C14">
        <v>7.2853600653941877E-2</v>
      </c>
      <c r="D14">
        <v>9.2051491826814144E-2</v>
      </c>
      <c r="E14">
        <v>9.1015569400295059E-3</v>
      </c>
      <c r="F14">
        <v>5.1079116755497145E-2</v>
      </c>
      <c r="G14">
        <v>3.8756862303627168E-2</v>
      </c>
      <c r="H14">
        <v>5.8368270303486958E-2</v>
      </c>
      <c r="I14">
        <v>8.7211948096616518E-2</v>
      </c>
      <c r="J14">
        <v>8.0733899800810485E-2</v>
      </c>
      <c r="K14">
        <v>7.9150859637624915E-2</v>
      </c>
      <c r="L14">
        <v>3.420578498488399E-2</v>
      </c>
      <c r="M14">
        <v>3.2513270990178901E-2</v>
      </c>
      <c r="N14">
        <v>5.9904223426087644E-2</v>
      </c>
      <c r="O14">
        <v>2.1628933500401279E-2</v>
      </c>
    </row>
    <row r="15" spans="1:15" x14ac:dyDescent="0.25">
      <c r="A15">
        <v>1.6629128817117311E-2</v>
      </c>
      <c r="B15">
        <v>1.5747452084792439E-2</v>
      </c>
      <c r="C15">
        <v>7.5692779873013316E-2</v>
      </c>
      <c r="D15">
        <v>9.671003588112316E-2</v>
      </c>
      <c r="E15">
        <v>2.0815006558771373E-3</v>
      </c>
      <c r="F15">
        <v>9.8639918053130077E-2</v>
      </c>
      <c r="G15">
        <v>7.8210678797195565E-2</v>
      </c>
      <c r="H15">
        <v>7.9009089651266157E-2</v>
      </c>
      <c r="I15">
        <v>8.7660829997623826E-2</v>
      </c>
      <c r="J15">
        <v>8.9247338533971987E-2</v>
      </c>
      <c r="K15">
        <v>7.8827202604984631E-2</v>
      </c>
      <c r="L15">
        <v>6.2597186406611369E-2</v>
      </c>
      <c r="M15">
        <v>8.5242640741394746E-2</v>
      </c>
      <c r="N15">
        <v>6.0524403790122194E-2</v>
      </c>
      <c r="O15">
        <v>3.9500705746247401E-2</v>
      </c>
    </row>
    <row r="16" spans="1:15" x14ac:dyDescent="0.25">
      <c r="A16">
        <v>8.555129327861238E-3</v>
      </c>
      <c r="B16">
        <v>4.2112817396773222E-2</v>
      </c>
      <c r="C16">
        <v>8.7083020633728025E-2</v>
      </c>
      <c r="D16">
        <v>5.9400501256335662E-2</v>
      </c>
      <c r="E16">
        <v>8.2485211723679647E-2</v>
      </c>
      <c r="F16">
        <v>7.9825945810495694E-2</v>
      </c>
      <c r="G16">
        <v>4.91930415903905E-2</v>
      </c>
      <c r="H16">
        <v>4.4908164046518186E-2</v>
      </c>
      <c r="I16">
        <v>6.0138340766002586E-2</v>
      </c>
      <c r="J16">
        <v>4.220822623129581E-2</v>
      </c>
      <c r="K16">
        <v>1.5019778486984034E-2</v>
      </c>
      <c r="L16">
        <v>8.1903081686358237E-2</v>
      </c>
      <c r="M16">
        <v>7.1962708577456069E-2</v>
      </c>
      <c r="N16">
        <v>7.574470861556154E-2</v>
      </c>
      <c r="O16">
        <v>1.9564661448043082E-2</v>
      </c>
    </row>
    <row r="17" spans="1:15" x14ac:dyDescent="0.25">
      <c r="A17">
        <v>4.4583397494953082E-2</v>
      </c>
      <c r="B17">
        <v>8.9640659200772965E-2</v>
      </c>
      <c r="C17">
        <v>4.8644433661655329E-2</v>
      </c>
      <c r="D17">
        <v>7.4612532202769963E-2</v>
      </c>
      <c r="E17">
        <v>9.8258505586174827E-2</v>
      </c>
      <c r="F17">
        <v>9.6279242171511847E-2</v>
      </c>
      <c r="G17">
        <v>7.8563272290464101E-3</v>
      </c>
      <c r="H17">
        <v>7.4049949613300872E-2</v>
      </c>
      <c r="I17">
        <v>5.3942579961796425E-2</v>
      </c>
      <c r="J17">
        <v>4.169759983672143E-2</v>
      </c>
      <c r="K17">
        <v>8.0051494845045923E-2</v>
      </c>
      <c r="L17">
        <v>8.6303109874436554E-2</v>
      </c>
      <c r="M17">
        <v>5.61597815771014E-2</v>
      </c>
      <c r="N17">
        <v>8.1690861098107054E-2</v>
      </c>
      <c r="O17">
        <v>6.8227045332176092E-2</v>
      </c>
    </row>
    <row r="18" spans="1:15" x14ac:dyDescent="0.25">
      <c r="A18">
        <v>5.2305206588349064E-2</v>
      </c>
      <c r="B18">
        <v>9.7105323774844765E-2</v>
      </c>
      <c r="C18">
        <v>3.4543414716051817E-2</v>
      </c>
      <c r="D18">
        <v>5.2199283891826292E-2</v>
      </c>
      <c r="E18">
        <v>8.2508801788456515E-2</v>
      </c>
      <c r="F18">
        <v>7.0857810288370154E-2</v>
      </c>
      <c r="G18">
        <v>6.3958834909057891E-2</v>
      </c>
      <c r="H18">
        <v>7.1748567287004378E-2</v>
      </c>
      <c r="I18">
        <v>7.2254854779974773E-2</v>
      </c>
      <c r="J18">
        <v>2.5217908097629589E-2</v>
      </c>
      <c r="K18">
        <v>4.5747195623163539E-2</v>
      </c>
      <c r="L18">
        <v>7.9626454705547023E-2</v>
      </c>
      <c r="M18">
        <v>7.3789501225981477E-2</v>
      </c>
      <c r="N18">
        <v>8.2218829442310785E-3</v>
      </c>
      <c r="O18">
        <v>3.1196671929616622E-2</v>
      </c>
    </row>
    <row r="19" spans="1:15" x14ac:dyDescent="0.25">
      <c r="A19">
        <v>6.6220147367385421E-2</v>
      </c>
      <c r="B19">
        <v>3.0034578078947095E-2</v>
      </c>
      <c r="C19">
        <v>7.310856573199366E-2</v>
      </c>
      <c r="D19">
        <v>1.0975573749116764E-2</v>
      </c>
      <c r="E19">
        <v>9.5460104522687189E-2</v>
      </c>
      <c r="F19">
        <v>6.4094762765754695E-2</v>
      </c>
      <c r="G19">
        <v>2.3244465107133336E-2</v>
      </c>
      <c r="H19">
        <v>4.8330501892412669E-3</v>
      </c>
      <c r="I19">
        <v>7.1004707024250532E-2</v>
      </c>
      <c r="J19">
        <v>6.1876632110850573E-2</v>
      </c>
      <c r="K19">
        <v>8.3139682959712913E-2</v>
      </c>
      <c r="L19">
        <v>2.8780420704311572E-2</v>
      </c>
      <c r="M19">
        <v>4.8954223028802452E-3</v>
      </c>
      <c r="N19">
        <v>9.1541486452673113E-2</v>
      </c>
      <c r="O19">
        <v>9.5798303100781898E-2</v>
      </c>
    </row>
    <row r="20" spans="1:15" x14ac:dyDescent="0.25">
      <c r="A20">
        <v>5.409902022855894E-2</v>
      </c>
      <c r="B20">
        <v>1.231435857523047E-2</v>
      </c>
      <c r="C20">
        <v>2.8691699180910836E-2</v>
      </c>
      <c r="D20">
        <v>3.3985252363030551E-3</v>
      </c>
      <c r="E20">
        <v>7.834502143858231E-2</v>
      </c>
      <c r="F20">
        <v>1.6956495895946878E-3</v>
      </c>
      <c r="G20">
        <v>6.1920113701253332E-2</v>
      </c>
      <c r="H20">
        <v>1.058230644995032E-2</v>
      </c>
      <c r="I20">
        <v>2.0857075436684826E-2</v>
      </c>
      <c r="J20">
        <v>5.287011329773398E-2</v>
      </c>
      <c r="K20">
        <v>5.9732014257761881E-2</v>
      </c>
      <c r="L20">
        <v>2.8280262218714367E-2</v>
      </c>
      <c r="M20">
        <v>6.8658520185780975E-2</v>
      </c>
      <c r="N20">
        <v>3.561403676796563E-2</v>
      </c>
      <c r="O20">
        <v>6.7336157802504779E-2</v>
      </c>
    </row>
    <row r="21" spans="1:15" x14ac:dyDescent="0.25">
      <c r="A21">
        <v>1.1663263598455603E-3</v>
      </c>
      <c r="B21">
        <v>3.838171724974998E-2</v>
      </c>
      <c r="C21">
        <v>6.4045164632470203E-2</v>
      </c>
      <c r="D21">
        <v>4.8386917557692852E-2</v>
      </c>
      <c r="E21">
        <v>7.5451253053715542E-2</v>
      </c>
      <c r="F21">
        <v>1.8411284113412047E-2</v>
      </c>
      <c r="G21">
        <v>2.4175077943721989E-2</v>
      </c>
      <c r="H21">
        <v>9.8940327306645565E-2</v>
      </c>
      <c r="I21">
        <v>3.9908521670611499E-2</v>
      </c>
      <c r="J21">
        <v>3.1135131069404416E-2</v>
      </c>
      <c r="K21">
        <v>3.4678678339693243E-2</v>
      </c>
      <c r="L21">
        <v>6.6955559206694854E-2</v>
      </c>
      <c r="M21">
        <v>9.8483549506844834E-2</v>
      </c>
      <c r="N21">
        <v>1.4043493572449953E-2</v>
      </c>
      <c r="O21">
        <v>3.3750480566760417E-3</v>
      </c>
    </row>
    <row r="22" spans="1:15" x14ac:dyDescent="0.25">
      <c r="A22">
        <v>4.9859618965630459E-2</v>
      </c>
      <c r="B22">
        <v>2.1769274902578881E-2</v>
      </c>
      <c r="C22">
        <v>8.2194141359486397E-2</v>
      </c>
      <c r="D22">
        <v>5.0768303830329979E-2</v>
      </c>
      <c r="E22">
        <v>7.6499121537278308E-2</v>
      </c>
      <c r="F22">
        <v>6.1174545937245854E-2</v>
      </c>
      <c r="G22">
        <v>3.3913027257040242E-2</v>
      </c>
      <c r="H22">
        <v>4.8243992832314536E-2</v>
      </c>
      <c r="I22">
        <v>9.182241562371142E-2</v>
      </c>
      <c r="J22">
        <v>7.8197076677598523E-2</v>
      </c>
      <c r="K22">
        <v>6.2914488847966743E-2</v>
      </c>
      <c r="L22">
        <v>6.0192893243713352E-2</v>
      </c>
      <c r="M22">
        <v>6.466955347086821E-2</v>
      </c>
      <c r="N22">
        <v>5.866412449349509E-2</v>
      </c>
      <c r="O22">
        <v>9.0984412525222019E-2</v>
      </c>
    </row>
    <row r="23" spans="1:15" x14ac:dyDescent="0.25">
      <c r="A23">
        <v>8.7423509411088451E-2</v>
      </c>
      <c r="B23">
        <v>1.3975123648687783E-2</v>
      </c>
      <c r="C23">
        <v>8.2565274546268497E-2</v>
      </c>
      <c r="D23">
        <v>1.220896893198645E-2</v>
      </c>
      <c r="E23">
        <v>4.6978442924067582E-2</v>
      </c>
      <c r="F23">
        <v>6.3926960692075166E-2</v>
      </c>
      <c r="G23">
        <v>1.820796773264527E-3</v>
      </c>
      <c r="H23">
        <v>8.8086121168918674E-2</v>
      </c>
      <c r="I23">
        <v>7.7987253512597235E-2</v>
      </c>
      <c r="J23">
        <v>1.2031493200582395E-2</v>
      </c>
      <c r="K23">
        <v>7.1018769890381792E-2</v>
      </c>
      <c r="L23">
        <v>4.7748124568127617E-2</v>
      </c>
      <c r="M23">
        <v>6.7058415193357077E-2</v>
      </c>
      <c r="N23">
        <v>6.0311470792466342E-2</v>
      </c>
      <c r="O23">
        <v>3.625264622061266E-2</v>
      </c>
    </row>
    <row r="24" spans="1:15" x14ac:dyDescent="0.25">
      <c r="A24">
        <v>2.9609372004993396E-2</v>
      </c>
      <c r="B24">
        <v>5.3628434958668703E-2</v>
      </c>
      <c r="C24">
        <v>2.0032132754120731E-3</v>
      </c>
      <c r="D24">
        <v>9.0234352111414867E-2</v>
      </c>
      <c r="E24">
        <v>5.5266050742091656E-2</v>
      </c>
      <c r="F24">
        <v>7.9395103697464539E-2</v>
      </c>
      <c r="G24">
        <v>7.1597140953823829E-2</v>
      </c>
      <c r="H24">
        <v>2.1149186041651807E-2</v>
      </c>
      <c r="I24">
        <v>1.6098748709974312E-2</v>
      </c>
      <c r="J24">
        <v>8.307787723020639E-2</v>
      </c>
      <c r="K24">
        <v>3.6210648623866602E-2</v>
      </c>
      <c r="L24">
        <v>3.1383018667642149E-2</v>
      </c>
      <c r="M24">
        <v>8.7558928866314154E-2</v>
      </c>
      <c r="N24">
        <v>1.5938717884694635E-2</v>
      </c>
      <c r="O24">
        <v>7.8380224695126788E-2</v>
      </c>
    </row>
    <row r="25" spans="1:15" x14ac:dyDescent="0.25">
      <c r="A25">
        <v>9.8784777073676291E-2</v>
      </c>
      <c r="B25">
        <v>4.0928862697921474E-2</v>
      </c>
      <c r="C25">
        <v>8.9020342715138326E-2</v>
      </c>
      <c r="D25">
        <v>9.570023196182717E-2</v>
      </c>
      <c r="E25">
        <v>3.5891139308842537E-2</v>
      </c>
      <c r="F25">
        <v>8.1335583921235445E-3</v>
      </c>
      <c r="G25">
        <v>1.5648689857914785E-2</v>
      </c>
      <c r="H25">
        <v>5.3071794309605055E-3</v>
      </c>
      <c r="I25">
        <v>3.705267977571923E-2</v>
      </c>
      <c r="J25">
        <v>5.2156577003633797E-2</v>
      </c>
      <c r="K25">
        <v>4.3091359273354155E-2</v>
      </c>
      <c r="L25">
        <v>9.4190844205891439E-2</v>
      </c>
      <c r="M25">
        <v>9.8636049296631167E-2</v>
      </c>
      <c r="N25">
        <v>4.1595514813142906E-3</v>
      </c>
      <c r="O25">
        <v>5.2398956275934862E-2</v>
      </c>
    </row>
    <row r="26" spans="1:15" x14ac:dyDescent="0.25">
      <c r="A26">
        <v>1.9476514449322736E-2</v>
      </c>
      <c r="B26">
        <v>7.8305308293209558E-2</v>
      </c>
      <c r="C26">
        <v>6.5667964370051027E-2</v>
      </c>
      <c r="D26">
        <v>8.4844883486144995E-2</v>
      </c>
      <c r="E26">
        <v>4.6317351200622608E-2</v>
      </c>
      <c r="F26">
        <v>7.3476980117738497E-2</v>
      </c>
      <c r="G26">
        <v>3.420026240711236E-2</v>
      </c>
      <c r="H26">
        <v>9.6389903521115525E-2</v>
      </c>
      <c r="I26">
        <v>3.8657897633652023E-2</v>
      </c>
      <c r="J26">
        <v>9.7655916407023147E-2</v>
      </c>
      <c r="K26">
        <v>1.3451654576740236E-2</v>
      </c>
      <c r="L26">
        <v>6.2507656380384399E-2</v>
      </c>
      <c r="M26">
        <v>8.1051419834201444E-2</v>
      </c>
      <c r="N26">
        <v>1.5865190824848822E-2</v>
      </c>
      <c r="O26">
        <v>2.6725398004243506E-2</v>
      </c>
    </row>
    <row r="27" spans="1:15" x14ac:dyDescent="0.25">
      <c r="A27">
        <v>2.8009827199327337E-2</v>
      </c>
      <c r="B27">
        <v>3.6370662725431449E-2</v>
      </c>
      <c r="C27">
        <v>6.3526524324923228E-2</v>
      </c>
      <c r="D27">
        <v>4.0192705059141241E-3</v>
      </c>
      <c r="E27">
        <v>8.5375462231716048E-2</v>
      </c>
      <c r="F27">
        <v>8.1359808002446174E-2</v>
      </c>
      <c r="G27">
        <v>7.8953403862409705E-2</v>
      </c>
      <c r="H27">
        <v>5.0303126454305437E-2</v>
      </c>
      <c r="I27">
        <v>3.1296881572044993E-2</v>
      </c>
      <c r="J27">
        <v>4.9168800764588239E-3</v>
      </c>
      <c r="K27">
        <v>3.4233053864217718E-2</v>
      </c>
      <c r="L27">
        <v>2.2880594885737005E-2</v>
      </c>
      <c r="M27">
        <v>2.7099201413062463E-2</v>
      </c>
      <c r="N27">
        <v>1.2701126158385671E-2</v>
      </c>
      <c r="O27">
        <v>1.1488396565239123E-2</v>
      </c>
    </row>
    <row r="28" spans="1:15" x14ac:dyDescent="0.25">
      <c r="A28">
        <v>2.7283918413725461E-2</v>
      </c>
      <c r="B28">
        <v>2.2075154695385683E-2</v>
      </c>
      <c r="C28">
        <v>1.217407097246518E-2</v>
      </c>
      <c r="D28">
        <v>4.0019769469457851E-2</v>
      </c>
      <c r="E28">
        <v>1.8811632506926912E-2</v>
      </c>
      <c r="F28">
        <v>1.0317043372765648E-3</v>
      </c>
      <c r="G28">
        <v>9.7372155139686056E-2</v>
      </c>
      <c r="H28">
        <v>8.985699295615919E-2</v>
      </c>
      <c r="I28">
        <v>3.7303922077111668E-2</v>
      </c>
      <c r="J28">
        <v>9.7036125465439438E-2</v>
      </c>
      <c r="K28">
        <v>6.4256885105273817E-2</v>
      </c>
      <c r="L28">
        <v>2.9497836231014915E-2</v>
      </c>
      <c r="M28">
        <v>2.5363106764743449E-2</v>
      </c>
      <c r="N28">
        <v>7.3524482251579093E-2</v>
      </c>
      <c r="O28">
        <v>6.4507349954802326E-2</v>
      </c>
    </row>
    <row r="29" spans="1:15" x14ac:dyDescent="0.25">
      <c r="A29">
        <v>2.829268192277784E-2</v>
      </c>
      <c r="B29">
        <v>3.1016844714322939E-2</v>
      </c>
      <c r="C29">
        <v>4.6545782660361239E-2</v>
      </c>
      <c r="D29">
        <v>7.0102668558126677E-2</v>
      </c>
      <c r="E29">
        <v>4.955374509351811E-3</v>
      </c>
      <c r="F29">
        <v>4.0765055624072566E-2</v>
      </c>
      <c r="G29">
        <v>1.1461784575750852E-2</v>
      </c>
      <c r="H29">
        <v>3.387612153710752E-2</v>
      </c>
      <c r="I29">
        <v>7.3589441248098769E-2</v>
      </c>
      <c r="J29">
        <v>8.7314492992648485E-2</v>
      </c>
      <c r="K29">
        <v>7.8578207844587744E-2</v>
      </c>
      <c r="L29">
        <v>4.0850617252358855E-2</v>
      </c>
      <c r="M29">
        <v>4.8692662461757491E-2</v>
      </c>
      <c r="N29">
        <v>6.7440497530118687E-2</v>
      </c>
      <c r="O29">
        <v>5.6452556104804368E-2</v>
      </c>
    </row>
    <row r="30" spans="1:15" x14ac:dyDescent="0.25">
      <c r="A30">
        <v>3.041519351714821E-2</v>
      </c>
      <c r="B30">
        <v>4.5024300720074593E-2</v>
      </c>
      <c r="C30">
        <v>2.3400716218993484E-3</v>
      </c>
      <c r="D30">
        <v>4.6245484905283671E-2</v>
      </c>
      <c r="E30">
        <v>9.3009552546450047E-2</v>
      </c>
      <c r="F30">
        <v>2.6611142876228323E-2</v>
      </c>
      <c r="G30">
        <v>1.1719273190519705E-2</v>
      </c>
      <c r="H30">
        <v>8.2741867970647309E-2</v>
      </c>
      <c r="I30">
        <v>7.3670908384511763E-2</v>
      </c>
      <c r="J30">
        <v>9.8754054359138602E-2</v>
      </c>
      <c r="K30">
        <v>2.7448398137632315E-3</v>
      </c>
      <c r="L30">
        <v>9.1084126285298481E-2</v>
      </c>
      <c r="M30">
        <v>7.8572918571188435E-3</v>
      </c>
      <c r="N30">
        <v>1.5502247902355713E-2</v>
      </c>
      <c r="O30">
        <v>6.4262328859651427E-2</v>
      </c>
    </row>
    <row r="31" spans="1:15" x14ac:dyDescent="0.25">
      <c r="A31">
        <v>9.6815951697944838E-2</v>
      </c>
      <c r="B31">
        <v>5.2263700202705925E-2</v>
      </c>
      <c r="C31">
        <v>8.4874009764690242E-2</v>
      </c>
      <c r="D31">
        <v>5.6490058992424035E-2</v>
      </c>
      <c r="E31">
        <v>9.6312383397805457E-2</v>
      </c>
      <c r="F31">
        <v>3.2156171322195531E-2</v>
      </c>
      <c r="G31">
        <v>9.4855147932050451E-2</v>
      </c>
      <c r="H31">
        <v>5.3553889301577763E-2</v>
      </c>
      <c r="I31">
        <v>6.8813120758765313E-3</v>
      </c>
      <c r="J31">
        <v>6.6265164893078835E-2</v>
      </c>
      <c r="K31">
        <v>8.0204970077222548E-2</v>
      </c>
      <c r="L31">
        <v>3.5982773850102991E-2</v>
      </c>
      <c r="M31">
        <v>9.9716110896197904E-2</v>
      </c>
      <c r="N31">
        <v>2.1750900224764266E-2</v>
      </c>
      <c r="O31">
        <v>2.7174532907411342E-2</v>
      </c>
    </row>
    <row r="32" spans="1:15" x14ac:dyDescent="0.25">
      <c r="A32">
        <v>1.0002476673280306E-2</v>
      </c>
      <c r="B32">
        <v>7.3794232865653106E-2</v>
      </c>
      <c r="C32">
        <v>2.6950870282763813E-3</v>
      </c>
      <c r="D32">
        <v>7.0095078441071171E-2</v>
      </c>
      <c r="E32">
        <v>4.004738242478211E-3</v>
      </c>
      <c r="F32">
        <v>9.378566777069626E-2</v>
      </c>
      <c r="G32">
        <v>6.0410665688806021E-2</v>
      </c>
      <c r="H32">
        <v>4.1761912896650058E-2</v>
      </c>
      <c r="I32">
        <v>4.735811546964349E-2</v>
      </c>
      <c r="J32">
        <v>2.2439053680131341E-2</v>
      </c>
      <c r="K32">
        <v>5.299272161618556E-2</v>
      </c>
      <c r="L32">
        <v>7.7701856836977987E-2</v>
      </c>
      <c r="M32">
        <v>3.6994040492308651E-2</v>
      </c>
      <c r="N32">
        <v>4.5958154815196828E-2</v>
      </c>
      <c r="O32">
        <v>9.0169724124803299E-2</v>
      </c>
    </row>
    <row r="33" spans="1:15" x14ac:dyDescent="0.25">
      <c r="A33">
        <v>8.4394169597967236E-2</v>
      </c>
      <c r="B33">
        <v>6.1007250605854935E-2</v>
      </c>
      <c r="C33">
        <v>2.509516685567989E-2</v>
      </c>
      <c r="D33">
        <v>1.2494635589740757E-2</v>
      </c>
      <c r="E33">
        <v>9.5679753971571441E-2</v>
      </c>
      <c r="F33">
        <v>9.7310284184513193E-2</v>
      </c>
      <c r="G33">
        <v>1.1361405363541413E-3</v>
      </c>
      <c r="H33">
        <v>8.102245440360277E-2</v>
      </c>
      <c r="I33">
        <v>8.4786102526457852E-2</v>
      </c>
      <c r="J33">
        <v>3.9206772595339903E-2</v>
      </c>
      <c r="K33">
        <v>4.8798350108166799E-2</v>
      </c>
      <c r="L33">
        <v>5.1181664363160753E-2</v>
      </c>
      <c r="M33">
        <v>1.3729186756435606E-2</v>
      </c>
      <c r="N33">
        <v>2.9118961306687643E-2</v>
      </c>
      <c r="O33">
        <v>3.8334479876676909E-2</v>
      </c>
    </row>
    <row r="34" spans="1:15" x14ac:dyDescent="0.25">
      <c r="A34">
        <v>3.4723411856642988E-2</v>
      </c>
      <c r="B34">
        <v>6.202897901227427E-2</v>
      </c>
      <c r="C34">
        <v>6.2521869787054082E-2</v>
      </c>
      <c r="D34">
        <v>4.3679110766944834E-2</v>
      </c>
      <c r="E34">
        <v>2.4085769922189859E-2</v>
      </c>
      <c r="F34">
        <v>4.7880153222997671E-2</v>
      </c>
      <c r="G34">
        <v>3.5937283524049145E-2</v>
      </c>
      <c r="H34">
        <v>6.6649598084812176E-2</v>
      </c>
      <c r="I34">
        <v>3.0117848152508987E-2</v>
      </c>
      <c r="J34">
        <v>5.1795460060982235E-2</v>
      </c>
      <c r="K34">
        <v>6.208373056875504E-2</v>
      </c>
      <c r="L34">
        <v>9.7116973379851312E-2</v>
      </c>
      <c r="M34">
        <v>5.3137109734704403E-2</v>
      </c>
      <c r="N34">
        <v>6.9525277617265777E-2</v>
      </c>
      <c r="O34">
        <v>3.0330542780912413E-2</v>
      </c>
    </row>
    <row r="35" spans="1:15" x14ac:dyDescent="0.25">
      <c r="A35">
        <v>6.8015020889953731E-2</v>
      </c>
      <c r="B35">
        <v>2.8192274786847188E-2</v>
      </c>
      <c r="C35">
        <v>8.0775768683838869E-3</v>
      </c>
      <c r="D35">
        <v>3.1568514788464626E-2</v>
      </c>
      <c r="E35">
        <v>4.8996709598375127E-2</v>
      </c>
      <c r="F35">
        <v>6.465169083769691E-2</v>
      </c>
      <c r="G35">
        <v>1.2531196634081011E-2</v>
      </c>
      <c r="H35">
        <v>6.0204642362217557E-2</v>
      </c>
      <c r="I35">
        <v>9.004738467957487E-3</v>
      </c>
      <c r="J35">
        <v>4.8991693323829355E-3</v>
      </c>
      <c r="K35">
        <v>8.3924471641794694E-3</v>
      </c>
      <c r="L35">
        <v>1.6504764481168423E-2</v>
      </c>
      <c r="M35">
        <v>3.0897023961370642E-2</v>
      </c>
      <c r="N35">
        <v>8.8472053866046368E-2</v>
      </c>
      <c r="O35">
        <v>3.0119194961700818E-2</v>
      </c>
    </row>
    <row r="36" spans="1:15" x14ac:dyDescent="0.25">
      <c r="A36">
        <v>9.2176085185919798E-2</v>
      </c>
      <c r="B36">
        <v>2.857823475791409E-2</v>
      </c>
      <c r="C36">
        <v>6.4713675367727541E-2</v>
      </c>
      <c r="D36">
        <v>5.6030956827797683E-3</v>
      </c>
      <c r="E36">
        <v>2.4139900106673603E-2</v>
      </c>
      <c r="F36">
        <v>5.4399348605937425E-2</v>
      </c>
      <c r="G36">
        <v>4.1196721119828673E-2</v>
      </c>
      <c r="H36">
        <v>7.0755082986178761E-2</v>
      </c>
      <c r="I36">
        <v>2.9906562398426553E-2</v>
      </c>
      <c r="J36">
        <v>2.6278668769508962E-2</v>
      </c>
      <c r="K36">
        <v>4.9683621819749238E-2</v>
      </c>
      <c r="L36">
        <v>5.7714569393428776E-2</v>
      </c>
      <c r="M36">
        <v>6.86321898466975E-2</v>
      </c>
      <c r="N36">
        <v>3.1773248178682774E-2</v>
      </c>
      <c r="O36">
        <v>3.3119462964820122E-2</v>
      </c>
    </row>
    <row r="37" spans="1:15" x14ac:dyDescent="0.25">
      <c r="A37">
        <v>4.1433373530275569E-2</v>
      </c>
      <c r="B37">
        <v>8.8137649421354741E-2</v>
      </c>
      <c r="C37">
        <v>4.8899591109920627E-2</v>
      </c>
      <c r="D37">
        <v>3.682586627782667E-2</v>
      </c>
      <c r="E37">
        <v>9.7191001736303698E-2</v>
      </c>
      <c r="F37">
        <v>9.4698230105631831E-2</v>
      </c>
      <c r="G37">
        <v>5.6688152766653767E-2</v>
      </c>
      <c r="H37">
        <v>8.4825716779921401E-2</v>
      </c>
      <c r="I37">
        <v>5.5608010789482992E-2</v>
      </c>
      <c r="J37">
        <v>2.2644217989701371E-2</v>
      </c>
      <c r="K37">
        <v>8.8776392124475079E-2</v>
      </c>
      <c r="L37">
        <v>3.5760477612237551E-2</v>
      </c>
      <c r="M37">
        <v>3.5312430144837696E-2</v>
      </c>
      <c r="N37">
        <v>6.4515555828431664E-3</v>
      </c>
      <c r="O37">
        <v>9.0627478423936925E-2</v>
      </c>
    </row>
    <row r="38" spans="1:15" x14ac:dyDescent="0.25">
      <c r="A38">
        <v>5.9535831924593229E-3</v>
      </c>
      <c r="B38">
        <v>4.4062772109125375E-3</v>
      </c>
      <c r="C38">
        <v>4.6965945590757778E-2</v>
      </c>
      <c r="D38">
        <v>7.1029675081341948E-2</v>
      </c>
      <c r="E38">
        <v>3.3552415093820821E-2</v>
      </c>
      <c r="F38">
        <v>6.0966527895479655E-2</v>
      </c>
      <c r="G38">
        <v>9.0467423099322916E-2</v>
      </c>
      <c r="H38">
        <v>1.386592410804395E-2</v>
      </c>
      <c r="I38">
        <v>7.3421495623427313E-2</v>
      </c>
      <c r="J38">
        <v>6.6630174743355822E-2</v>
      </c>
      <c r="K38">
        <v>3.40860796744029E-2</v>
      </c>
      <c r="L38">
        <v>7.3501470729293319E-2</v>
      </c>
      <c r="M38">
        <v>8.2893203657344997E-2</v>
      </c>
      <c r="N38">
        <v>5.4824797467098833E-2</v>
      </c>
      <c r="O38">
        <v>1.4630270324464506E-2</v>
      </c>
    </row>
    <row r="39" spans="1:15" x14ac:dyDescent="0.25">
      <c r="A39">
        <v>4.9423444867417524E-2</v>
      </c>
      <c r="B39">
        <v>9.7460200018943691E-2</v>
      </c>
      <c r="C39">
        <v>6.6354270951279909E-2</v>
      </c>
      <c r="D39">
        <v>5.1648201120290352E-2</v>
      </c>
      <c r="E39">
        <v>4.0370710818792066E-2</v>
      </c>
      <c r="F39">
        <v>4.2301464000112948E-2</v>
      </c>
      <c r="G39">
        <v>6.0782907722877769E-2</v>
      </c>
      <c r="H39">
        <v>1.0546229810605859E-2</v>
      </c>
      <c r="I39">
        <v>5.5532144334453019E-2</v>
      </c>
      <c r="J39">
        <v>7.1391455735673723E-2</v>
      </c>
      <c r="K39">
        <v>4.6027342788638223E-2</v>
      </c>
      <c r="L39">
        <v>8.2672182145657913E-2</v>
      </c>
      <c r="M39">
        <v>4.3408618504778209E-4</v>
      </c>
      <c r="N39">
        <v>3.7276033717304848E-2</v>
      </c>
      <c r="O39">
        <v>8.3311271902295717E-2</v>
      </c>
    </row>
    <row r="40" spans="1:15" x14ac:dyDescent="0.25">
      <c r="A40">
        <v>1.1605160577931111E-2</v>
      </c>
      <c r="B40">
        <v>3.2086304028509205E-2</v>
      </c>
      <c r="C40">
        <v>5.3365420647399797E-2</v>
      </c>
      <c r="D40">
        <v>8.1521071112563528E-2</v>
      </c>
      <c r="E40">
        <v>2.1535525731824864E-2</v>
      </c>
      <c r="F40">
        <v>8.2939440836806849E-2</v>
      </c>
      <c r="G40">
        <v>1.9987900776111608E-2</v>
      </c>
      <c r="H40">
        <v>4.6506220387430824E-2</v>
      </c>
      <c r="I40">
        <v>9.6901537845703517E-2</v>
      </c>
      <c r="J40">
        <v>5.0739035277106909E-2</v>
      </c>
      <c r="K40">
        <v>4.0885722738551074E-2</v>
      </c>
      <c r="L40">
        <v>3.9871497368638667E-2</v>
      </c>
      <c r="M40">
        <v>9.8917809795094347E-2</v>
      </c>
      <c r="N40">
        <v>3.5619760974859714E-2</v>
      </c>
      <c r="O40">
        <v>7.1192524975051005E-2</v>
      </c>
    </row>
    <row r="41" spans="1:15" x14ac:dyDescent="0.25">
      <c r="A41">
        <v>8.5270179641990351E-2</v>
      </c>
      <c r="B41">
        <v>2.5818791411590977E-2</v>
      </c>
      <c r="C41">
        <v>6.6473344968292866E-2</v>
      </c>
      <c r="D41">
        <v>5.7702792855487732E-2</v>
      </c>
      <c r="E41">
        <v>8.2366117966913274E-2</v>
      </c>
      <c r="F41">
        <v>4.9446012512441496E-2</v>
      </c>
      <c r="G41">
        <v>6.3538115860893363E-2</v>
      </c>
      <c r="H41">
        <v>9.8920375309512767E-2</v>
      </c>
      <c r="I41">
        <v>8.083245936200098E-2</v>
      </c>
      <c r="J41">
        <v>5.0743120660711974E-2</v>
      </c>
      <c r="K41">
        <v>2.1721811677107152E-2</v>
      </c>
      <c r="L41">
        <v>5.7750345318152964E-2</v>
      </c>
      <c r="M41">
        <v>8.7429433152508187E-2</v>
      </c>
      <c r="N41">
        <v>2.5646925010360491E-2</v>
      </c>
      <c r="O41">
        <v>7.7056592312818306E-2</v>
      </c>
    </row>
    <row r="42" spans="1:15" x14ac:dyDescent="0.25">
      <c r="A42">
        <v>8.0011663820074557E-3</v>
      </c>
      <c r="B42">
        <v>1.1644710085697639E-2</v>
      </c>
      <c r="C42">
        <v>3.5875020003995943E-2</v>
      </c>
      <c r="D42">
        <v>8.9822556540326642E-2</v>
      </c>
      <c r="E42">
        <v>4.829018598599738E-2</v>
      </c>
      <c r="F42">
        <v>3.4981226243397945E-2</v>
      </c>
      <c r="G42">
        <v>2.6737934707034991E-2</v>
      </c>
      <c r="H42">
        <v>4.4044632916167073E-2</v>
      </c>
      <c r="I42">
        <v>8.367176106071883E-2</v>
      </c>
      <c r="J42">
        <v>7.9643846875178656E-2</v>
      </c>
      <c r="K42">
        <v>4.8918935281068027E-2</v>
      </c>
      <c r="L42">
        <v>2.0074493266505039E-2</v>
      </c>
      <c r="M42">
        <v>1.7213641315029577E-2</v>
      </c>
      <c r="N42">
        <v>3.1160755758256321E-2</v>
      </c>
      <c r="O42">
        <v>6.630896539635471E-2</v>
      </c>
    </row>
    <row r="43" spans="1:15" x14ac:dyDescent="0.25">
      <c r="A43">
        <v>6.3651867749481103E-2</v>
      </c>
      <c r="B43">
        <v>7.469066846163433E-2</v>
      </c>
      <c r="C43">
        <v>4.2407505950548229E-3</v>
      </c>
      <c r="D43">
        <v>8.7118274829181538E-2</v>
      </c>
      <c r="E43">
        <v>2.4611449563492149E-2</v>
      </c>
      <c r="F43">
        <v>8.4555682180602304E-2</v>
      </c>
      <c r="G43">
        <v>6.5339319589713493E-2</v>
      </c>
      <c r="H43">
        <v>3.4460163203985476E-2</v>
      </c>
      <c r="I43">
        <v>1.676625811179798E-2</v>
      </c>
      <c r="J43">
        <v>1.4373568367548051E-2</v>
      </c>
      <c r="K43">
        <v>8.6725709927311906E-2</v>
      </c>
      <c r="L43">
        <v>4.8525363387037786E-2</v>
      </c>
      <c r="M43">
        <v>6.5708993420451212E-3</v>
      </c>
      <c r="N43">
        <v>2.6113512382130791E-2</v>
      </c>
      <c r="O43">
        <v>3.9167897010928057E-2</v>
      </c>
    </row>
    <row r="44" spans="1:15" x14ac:dyDescent="0.25">
      <c r="A44">
        <v>9.1471473125716893E-2</v>
      </c>
      <c r="B44">
        <v>2.0671333691515935E-2</v>
      </c>
      <c r="C44">
        <v>7.2179437928072174E-2</v>
      </c>
      <c r="D44">
        <v>5.910056953148185E-2</v>
      </c>
      <c r="E44">
        <v>1.7724829935905791E-2</v>
      </c>
      <c r="F44">
        <v>2.7771477721930605E-2</v>
      </c>
      <c r="G44">
        <v>7.8539610064160062E-2</v>
      </c>
      <c r="H44">
        <v>5.0193379508823605E-2</v>
      </c>
      <c r="I44">
        <v>5.8452233254213559E-2</v>
      </c>
      <c r="J44">
        <v>6.0907124305706856E-2</v>
      </c>
      <c r="K44">
        <v>2.2671296518468092E-2</v>
      </c>
      <c r="L44">
        <v>6.620651805563374E-2</v>
      </c>
      <c r="M44">
        <v>6.8027782341843812E-2</v>
      </c>
      <c r="N44">
        <v>4.5209813413445099E-2</v>
      </c>
      <c r="O44">
        <v>7.8840270384332133E-3</v>
      </c>
    </row>
    <row r="45" spans="1:15" x14ac:dyDescent="0.25">
      <c r="A45">
        <v>3.7625103555380353E-2</v>
      </c>
      <c r="B45">
        <v>9.6788070161367479E-2</v>
      </c>
      <c r="C45">
        <v>8.5455362205561422E-2</v>
      </c>
      <c r="D45">
        <v>1.2140122191478865E-2</v>
      </c>
      <c r="E45">
        <v>8.5278311220696994E-3</v>
      </c>
      <c r="F45">
        <v>6.3699606781018898E-3</v>
      </c>
      <c r="G45">
        <v>2.3259865480735671E-2</v>
      </c>
      <c r="H45">
        <v>5.0996775300708043E-2</v>
      </c>
      <c r="I45">
        <v>5.3031033802389937E-2</v>
      </c>
      <c r="J45">
        <v>5.8936844778499892E-2</v>
      </c>
      <c r="K45">
        <v>8.4247529107361163E-2</v>
      </c>
      <c r="L45">
        <v>9.6296656325734309E-2</v>
      </c>
      <c r="M45">
        <v>3.7935349027221392E-2</v>
      </c>
      <c r="N45">
        <v>1.4044394154391987E-2</v>
      </c>
      <c r="O45">
        <v>7.7533259447398577E-3</v>
      </c>
    </row>
    <row r="46" spans="1:15" x14ac:dyDescent="0.25">
      <c r="A46">
        <v>7.4782294079507455E-2</v>
      </c>
      <c r="B46">
        <v>9.8037567980060358E-2</v>
      </c>
      <c r="C46">
        <v>1.7675196311523575E-2</v>
      </c>
      <c r="D46">
        <v>2.0127369715178211E-2</v>
      </c>
      <c r="E46">
        <v>2.9607646612344087E-2</v>
      </c>
      <c r="F46">
        <v>5.8465283982532174E-2</v>
      </c>
      <c r="G46">
        <v>2.0553309760999196E-2</v>
      </c>
      <c r="H46">
        <v>7.257091403966455E-2</v>
      </c>
      <c r="I46">
        <v>8.6757295044635863E-2</v>
      </c>
      <c r="J46">
        <v>5.2929392810726485E-2</v>
      </c>
      <c r="K46">
        <v>9.9725505216548105E-2</v>
      </c>
      <c r="L46">
        <v>5.7729935751648746E-2</v>
      </c>
      <c r="M46">
        <v>7.9955471913575119E-2</v>
      </c>
      <c r="N46">
        <v>3.6183631171336578E-2</v>
      </c>
      <c r="O46">
        <v>7.3062093196928621E-2</v>
      </c>
    </row>
    <row r="47" spans="1:15" x14ac:dyDescent="0.25">
      <c r="A47">
        <v>2.0606666846078843E-3</v>
      </c>
      <c r="B47">
        <v>3.6789182413349254E-2</v>
      </c>
      <c r="C47">
        <v>9.6844403538869001E-2</v>
      </c>
      <c r="D47">
        <v>1.3665456744422121E-2</v>
      </c>
      <c r="E47">
        <v>5.3557542940190155E-2</v>
      </c>
      <c r="F47">
        <v>4.5401108184267895E-2</v>
      </c>
      <c r="G47">
        <v>3.1117097941717506E-2</v>
      </c>
      <c r="H47">
        <v>9.1225524047372997E-2</v>
      </c>
      <c r="I47">
        <v>5.3211232154175628E-2</v>
      </c>
      <c r="J47">
        <v>1.4262212006340974E-2</v>
      </c>
      <c r="K47">
        <v>7.9570836605299511E-2</v>
      </c>
      <c r="L47">
        <v>5.7994716715963179E-2</v>
      </c>
      <c r="M47">
        <v>9.2884402797667409E-2</v>
      </c>
      <c r="N47">
        <v>1.7470694212033597E-2</v>
      </c>
      <c r="O47">
        <v>3.3986123850291754E-2</v>
      </c>
    </row>
    <row r="48" spans="1:15" x14ac:dyDescent="0.25">
      <c r="A48">
        <v>7.671409039279635E-2</v>
      </c>
      <c r="B48">
        <v>1.1094068938188931E-3</v>
      </c>
      <c r="C48">
        <v>9.1044125578708363E-2</v>
      </c>
      <c r="D48">
        <v>6.4201545708686664E-2</v>
      </c>
      <c r="E48">
        <v>3.7364533667229936E-2</v>
      </c>
      <c r="F48">
        <v>9.4092941318561482E-2</v>
      </c>
      <c r="G48">
        <v>2.1076655091389299E-2</v>
      </c>
      <c r="H48">
        <v>1.0528863213164971E-2</v>
      </c>
      <c r="I48">
        <v>3.6121021849061397E-3</v>
      </c>
      <c r="J48">
        <v>5.6461747066792627E-2</v>
      </c>
      <c r="K48">
        <v>5.0076967025345823E-2</v>
      </c>
      <c r="L48">
        <v>5.9744206612640793E-2</v>
      </c>
      <c r="M48">
        <v>9.4657760363591956E-3</v>
      </c>
      <c r="N48">
        <v>8.9042479903391463E-3</v>
      </c>
      <c r="O48">
        <v>2.8626699801379919E-2</v>
      </c>
    </row>
    <row r="49" spans="1:15" x14ac:dyDescent="0.25">
      <c r="A49">
        <v>3.9244553121659895E-3</v>
      </c>
      <c r="B49">
        <v>5.4129027337115478E-2</v>
      </c>
      <c r="C49">
        <v>3.1096425499160682E-2</v>
      </c>
      <c r="D49">
        <v>8.9462563876948745E-2</v>
      </c>
      <c r="E49">
        <v>9.2269048487814958E-3</v>
      </c>
      <c r="F49">
        <v>2.478377634945686E-2</v>
      </c>
      <c r="G49">
        <v>4.2334511638493673E-2</v>
      </c>
      <c r="H49">
        <v>3.3428118477600209E-2</v>
      </c>
      <c r="I49">
        <v>8.8644566212928155E-2</v>
      </c>
      <c r="J49">
        <v>8.103121341614955E-2</v>
      </c>
      <c r="K49">
        <v>8.5244884852269609E-2</v>
      </c>
      <c r="L49">
        <v>2.9102002059813989E-2</v>
      </c>
      <c r="M49">
        <v>4.8116370756341204E-2</v>
      </c>
      <c r="N49">
        <v>3.6325517199482536E-2</v>
      </c>
      <c r="O49">
        <v>5.1900399721709232E-3</v>
      </c>
    </row>
    <row r="50" spans="1:15" x14ac:dyDescent="0.25">
      <c r="A50">
        <v>8.8450143529833755E-2</v>
      </c>
      <c r="B50">
        <v>6.060225171245949E-2</v>
      </c>
      <c r="C50">
        <v>3.6752024289516398E-2</v>
      </c>
      <c r="D50">
        <v>3.1729390892549614E-2</v>
      </c>
      <c r="E50">
        <v>2.0145663273460998E-2</v>
      </c>
      <c r="F50">
        <v>8.8412364404990951E-2</v>
      </c>
      <c r="G50">
        <v>6.8784880948225643E-2</v>
      </c>
      <c r="H50">
        <v>8.1445018290776217E-2</v>
      </c>
      <c r="I50">
        <v>7.4985565350300418E-2</v>
      </c>
      <c r="J50">
        <v>3.5556025013190044E-2</v>
      </c>
      <c r="K50">
        <v>8.8485471088604967E-2</v>
      </c>
      <c r="L50">
        <v>4.9039873664763589E-2</v>
      </c>
      <c r="M50">
        <v>9.6345260002394781E-2</v>
      </c>
      <c r="N50">
        <v>2.1015625825854686E-2</v>
      </c>
      <c r="O50">
        <v>8.8775547602346475E-2</v>
      </c>
    </row>
    <row r="51" spans="1:15" x14ac:dyDescent="0.25">
      <c r="A51">
        <v>8.6168935190376522E-2</v>
      </c>
      <c r="B51">
        <v>3.204107317587935E-3</v>
      </c>
      <c r="C51">
        <v>7.4281806585798013E-2</v>
      </c>
      <c r="D51">
        <v>3.6225490323196193E-3</v>
      </c>
      <c r="E51">
        <v>9.4534022368859244E-2</v>
      </c>
      <c r="F51">
        <v>2.9293993369280652E-2</v>
      </c>
      <c r="G51">
        <v>6.6387850752936295E-2</v>
      </c>
      <c r="H51">
        <v>5.3555327436191569E-2</v>
      </c>
      <c r="I51">
        <v>6.6633925546611558E-2</v>
      </c>
      <c r="J51">
        <v>5.925430612450866E-2</v>
      </c>
      <c r="K51">
        <v>2.4659637805522182E-2</v>
      </c>
      <c r="L51">
        <v>3.0100104122323331E-2</v>
      </c>
      <c r="M51">
        <v>4.5427933923454504E-2</v>
      </c>
      <c r="N51">
        <v>2.4778302344960604E-2</v>
      </c>
      <c r="O51">
        <v>3.125895868786506E-2</v>
      </c>
    </row>
    <row r="52" spans="1:15" x14ac:dyDescent="0.25">
      <c r="A52">
        <v>5.6021789809010784E-2</v>
      </c>
      <c r="B52">
        <v>1.0626615672796862E-2</v>
      </c>
      <c r="C52">
        <v>5.4831552022706976E-3</v>
      </c>
      <c r="D52">
        <v>1.165417583071583E-3</v>
      </c>
      <c r="E52">
        <v>6.4869923475173993E-2</v>
      </c>
      <c r="F52">
        <v>6.1948441830356131E-2</v>
      </c>
      <c r="G52">
        <v>7.6627767186654164E-2</v>
      </c>
      <c r="H52">
        <v>2.6224105451628926E-2</v>
      </c>
      <c r="I52">
        <v>3.306831715727853E-2</v>
      </c>
      <c r="J52">
        <v>2.7723597011679812E-2</v>
      </c>
      <c r="K52">
        <v>2.0897565215053482E-2</v>
      </c>
      <c r="L52">
        <v>6.6981648071161068E-2</v>
      </c>
      <c r="M52">
        <v>1.0736766006136241E-2</v>
      </c>
      <c r="N52">
        <v>3.4973475414025422E-2</v>
      </c>
      <c r="O52">
        <v>1.4939444542372798E-3</v>
      </c>
    </row>
    <row r="53" spans="1:15" x14ac:dyDescent="0.25">
      <c r="A53">
        <v>9.5365205278136966E-2</v>
      </c>
      <c r="B53">
        <v>9.2322587113926421E-2</v>
      </c>
      <c r="C53">
        <v>6.915364684261429E-3</v>
      </c>
      <c r="D53">
        <v>7.721827256762151E-2</v>
      </c>
      <c r="E53">
        <v>7.1777042430950441E-2</v>
      </c>
      <c r="F53">
        <v>9.252504301962905E-2</v>
      </c>
      <c r="G53">
        <v>2.4449684368636839E-2</v>
      </c>
      <c r="H53">
        <v>9.4673871297642931E-2</v>
      </c>
      <c r="I53">
        <v>8.2076963642694359E-2</v>
      </c>
      <c r="J53">
        <v>5.8255202231864214E-2</v>
      </c>
      <c r="K53">
        <v>5.6202404309632283E-2</v>
      </c>
      <c r="L53">
        <v>2.319789105011778E-2</v>
      </c>
      <c r="M53">
        <v>1.7820855911779281E-2</v>
      </c>
      <c r="N53">
        <v>1.4200865957371576E-2</v>
      </c>
      <c r="O53">
        <v>4.5533363860949742E-2</v>
      </c>
    </row>
    <row r="54" spans="1:15" x14ac:dyDescent="0.25">
      <c r="A54">
        <v>7.8381050712920688E-2</v>
      </c>
      <c r="B54">
        <v>7.6409910930466229E-2</v>
      </c>
      <c r="C54">
        <v>4.6117102191570572E-2</v>
      </c>
      <c r="D54">
        <v>7.0242048726317036E-2</v>
      </c>
      <c r="E54">
        <v>4.3821564567177632E-2</v>
      </c>
      <c r="F54">
        <v>2.515080026896313E-2</v>
      </c>
      <c r="G54">
        <v>7.0781734670623445E-2</v>
      </c>
      <c r="H54">
        <v>7.9950063972109714E-2</v>
      </c>
      <c r="I54">
        <v>7.093469143072012E-2</v>
      </c>
      <c r="J54">
        <v>9.896895018213818E-2</v>
      </c>
      <c r="K54">
        <v>1.136862870672145E-3</v>
      </c>
      <c r="L54">
        <v>8.0636185273456673E-2</v>
      </c>
      <c r="M54">
        <v>9.7791445509987474E-2</v>
      </c>
      <c r="N54">
        <v>5.853771351338217E-3</v>
      </c>
      <c r="O54">
        <v>3.7250004495813109E-2</v>
      </c>
    </row>
    <row r="55" spans="1:15" x14ac:dyDescent="0.25">
      <c r="A55">
        <v>1.6085415298355672E-2</v>
      </c>
      <c r="B55">
        <v>4.0589254934260174E-2</v>
      </c>
      <c r="C55">
        <v>9.2514055721762578E-2</v>
      </c>
      <c r="D55">
        <v>3.0257993347452151E-2</v>
      </c>
      <c r="E55">
        <v>9.4561134325318971E-2</v>
      </c>
      <c r="F55">
        <v>7.1223034602447624E-2</v>
      </c>
      <c r="G55">
        <v>1.3380569637400301E-2</v>
      </c>
      <c r="H55">
        <v>4.4586876579161265E-2</v>
      </c>
      <c r="I55">
        <v>7.1064220278103121E-2</v>
      </c>
      <c r="J55">
        <v>3.0151150278307288E-2</v>
      </c>
      <c r="K55">
        <v>7.9055304603032284E-2</v>
      </c>
      <c r="L55">
        <v>1.5146062589635054E-2</v>
      </c>
      <c r="M55">
        <v>8.2822249082405291E-2</v>
      </c>
      <c r="N55">
        <v>4.7574833022499513E-2</v>
      </c>
      <c r="O55">
        <v>8.6021625869142679E-2</v>
      </c>
    </row>
    <row r="56" spans="1:15" x14ac:dyDescent="0.25">
      <c r="A56">
        <v>4.2646254671735516E-2</v>
      </c>
      <c r="B56">
        <v>7.6658360738799045E-2</v>
      </c>
      <c r="C56">
        <v>4.9155271504884773E-2</v>
      </c>
      <c r="D56">
        <v>3.1415918603364908E-2</v>
      </c>
      <c r="E56">
        <v>1.9584242587349966E-2</v>
      </c>
      <c r="F56">
        <v>7.2808265234053468E-2</v>
      </c>
      <c r="G56">
        <v>9.2258342428111234E-2</v>
      </c>
      <c r="H56">
        <v>2.9020347060368747E-2</v>
      </c>
      <c r="I56">
        <v>6.312586311576239E-2</v>
      </c>
      <c r="J56">
        <v>3.248867248177164E-2</v>
      </c>
      <c r="K56">
        <v>3.736936207159014E-2</v>
      </c>
      <c r="L56">
        <v>4.3812954092279012E-2</v>
      </c>
      <c r="M56">
        <v>7.0980654183278535E-2</v>
      </c>
      <c r="N56">
        <v>3.3691890344309708E-2</v>
      </c>
      <c r="O56">
        <v>2.1046463127717803E-2</v>
      </c>
    </row>
    <row r="57" spans="1:15" x14ac:dyDescent="0.25">
      <c r="A57">
        <v>1.5286346743583403E-3</v>
      </c>
      <c r="B57">
        <v>9.7808291109869314E-2</v>
      </c>
      <c r="C57">
        <v>6.562841166354387E-2</v>
      </c>
      <c r="D57">
        <v>8.1017756366014562E-2</v>
      </c>
      <c r="E57">
        <v>6.478913840293371E-2</v>
      </c>
      <c r="F57">
        <v>6.6640297987406491E-2</v>
      </c>
      <c r="G57">
        <v>5.3470594449589607E-3</v>
      </c>
      <c r="H57">
        <v>8.814971169286405E-2</v>
      </c>
      <c r="I57">
        <v>4.0015973938941483E-2</v>
      </c>
      <c r="J57">
        <v>1.4202068449208722E-2</v>
      </c>
      <c r="K57">
        <v>8.0110285484650642E-2</v>
      </c>
      <c r="L57">
        <v>1.3502759418604064E-2</v>
      </c>
      <c r="M57">
        <v>4.0361640600929616E-2</v>
      </c>
      <c r="N57">
        <v>9.843703236791318E-3</v>
      </c>
      <c r="O57">
        <v>2.047900319084054E-2</v>
      </c>
    </row>
    <row r="58" spans="1:15" x14ac:dyDescent="0.25">
      <c r="A58">
        <v>5.5956618987791168E-2</v>
      </c>
      <c r="B58">
        <v>9.9135981830922135E-2</v>
      </c>
      <c r="C58">
        <v>2.1834394779185903E-2</v>
      </c>
      <c r="D58">
        <v>5.9557006317534182E-2</v>
      </c>
      <c r="E58">
        <v>7.4133815597773475E-2</v>
      </c>
      <c r="F58">
        <v>1.7531772732366179E-2</v>
      </c>
      <c r="G58">
        <v>1.7070211915153791E-2</v>
      </c>
      <c r="H58">
        <v>1.7065608913230064E-2</v>
      </c>
      <c r="I58">
        <v>4.7820550861551729E-2</v>
      </c>
      <c r="J58">
        <v>4.0492204012083276E-2</v>
      </c>
      <c r="K58">
        <v>2.3264153333376367E-2</v>
      </c>
      <c r="L58">
        <v>4.8889747490773516E-2</v>
      </c>
      <c r="M58">
        <v>8.7108093153872135E-2</v>
      </c>
      <c r="N58">
        <v>3.7628034192830743E-3</v>
      </c>
      <c r="O58">
        <v>4.6414965619722838E-2</v>
      </c>
    </row>
    <row r="59" spans="1:15" x14ac:dyDescent="0.25">
      <c r="A59">
        <v>9.578272379392172E-2</v>
      </c>
      <c r="B59">
        <v>3.3731230742053579E-2</v>
      </c>
      <c r="C59">
        <v>5.471218152364541E-2</v>
      </c>
      <c r="D59">
        <v>2.9653608340146145E-2</v>
      </c>
      <c r="E59">
        <v>6.5219631666403821E-2</v>
      </c>
      <c r="F59">
        <v>7.3371806702850748E-2</v>
      </c>
      <c r="G59">
        <v>3.1085225529165067E-2</v>
      </c>
      <c r="H59">
        <v>2.2767557820190097E-2</v>
      </c>
      <c r="I59">
        <v>4.6073379007033316E-2</v>
      </c>
      <c r="J59">
        <v>6.7392455722659131E-2</v>
      </c>
      <c r="K59">
        <v>9.7524248430864255E-2</v>
      </c>
      <c r="L59">
        <v>8.8414242000298848E-2</v>
      </c>
      <c r="M59">
        <v>9.162262026895375E-2</v>
      </c>
      <c r="N59">
        <v>5.6513651041060022E-2</v>
      </c>
      <c r="O59">
        <v>9.4327244251345976E-2</v>
      </c>
    </row>
    <row r="60" spans="1:15" x14ac:dyDescent="0.25">
      <c r="A60">
        <v>5.3357797913580196E-3</v>
      </c>
      <c r="B60">
        <v>4.9055833559117606E-2</v>
      </c>
      <c r="C60">
        <v>1.8947503194100213E-2</v>
      </c>
      <c r="D60">
        <v>9.2449495405928186E-2</v>
      </c>
      <c r="E60">
        <v>7.9203486429826067E-2</v>
      </c>
      <c r="F60">
        <v>5.2077982236648585E-2</v>
      </c>
      <c r="G60">
        <v>1.3334678459403239E-2</v>
      </c>
      <c r="H60">
        <v>3.5292575583507325E-2</v>
      </c>
      <c r="I60">
        <v>2.0462177591654442E-2</v>
      </c>
      <c r="J60">
        <v>5.4056329890034449E-2</v>
      </c>
      <c r="K60">
        <v>5.4705584531012534E-2</v>
      </c>
      <c r="L60">
        <v>5.4843051266572046E-2</v>
      </c>
      <c r="M60">
        <v>8.217313156803191E-2</v>
      </c>
      <c r="N60">
        <v>7.7500193216376745E-2</v>
      </c>
      <c r="O60">
        <v>9.3055453875748456E-3</v>
      </c>
    </row>
    <row r="61" spans="1:15" x14ac:dyDescent="0.25">
      <c r="A61">
        <v>8.5246952829840336E-2</v>
      </c>
      <c r="B61">
        <v>5.3615063774410193E-2</v>
      </c>
      <c r="C61">
        <v>6.3500177582807307E-2</v>
      </c>
      <c r="D61">
        <v>4.8404595663055598E-2</v>
      </c>
      <c r="E61">
        <v>5.1742730835686694E-2</v>
      </c>
      <c r="F61">
        <v>6.1910635255541316E-2</v>
      </c>
      <c r="G61">
        <v>8.8527993139074307E-2</v>
      </c>
      <c r="H61">
        <v>8.1125442671122372E-2</v>
      </c>
      <c r="I61">
        <v>8.2743672300726878E-2</v>
      </c>
      <c r="J61">
        <v>4.568410838723347E-3</v>
      </c>
      <c r="K61">
        <v>5.7308864269270511E-3</v>
      </c>
      <c r="L61">
        <v>6.598079824149157E-2</v>
      </c>
      <c r="M61">
        <v>8.7144419619467242E-2</v>
      </c>
      <c r="N61">
        <v>3.0064613392660419E-2</v>
      </c>
      <c r="O61">
        <v>8.7918079203400501E-2</v>
      </c>
    </row>
    <row r="62" spans="1:15" x14ac:dyDescent="0.25">
      <c r="A62">
        <v>7.6620686834983576E-2</v>
      </c>
      <c r="B62">
        <v>4.7054178290396612E-2</v>
      </c>
      <c r="C62">
        <v>3.2894970353391395E-2</v>
      </c>
      <c r="D62">
        <v>1.8994418210390388E-2</v>
      </c>
      <c r="E62">
        <v>9.8177952690306658E-2</v>
      </c>
      <c r="F62">
        <v>3.970578293769611E-2</v>
      </c>
      <c r="G62">
        <v>8.9116911851982061E-2</v>
      </c>
      <c r="H62">
        <v>7.7120534983752112E-2</v>
      </c>
      <c r="I62">
        <v>8.7089803903705715E-2</v>
      </c>
      <c r="J62">
        <v>4.6859821404768236E-2</v>
      </c>
      <c r="K62">
        <v>5.10737797286447E-2</v>
      </c>
      <c r="L62">
        <v>3.372520855103138E-2</v>
      </c>
      <c r="M62">
        <v>2.6809935234527051E-2</v>
      </c>
      <c r="N62">
        <v>5.202183732754545E-2</v>
      </c>
      <c r="O62">
        <v>3.1840344310950827E-2</v>
      </c>
    </row>
    <row r="63" spans="1:15" x14ac:dyDescent="0.25">
      <c r="A63">
        <v>7.1424322506590228E-3</v>
      </c>
      <c r="B63">
        <v>5.4714153801728893E-2</v>
      </c>
      <c r="C63">
        <v>1.0389402391195644E-2</v>
      </c>
      <c r="D63">
        <v>5.0726376317610435E-2</v>
      </c>
      <c r="E63">
        <v>5.7484833762274812E-2</v>
      </c>
      <c r="F63">
        <v>9.1949190355028063E-2</v>
      </c>
      <c r="G63">
        <v>8.5694400538051205E-2</v>
      </c>
      <c r="H63">
        <v>1.5574405489517702E-2</v>
      </c>
      <c r="I63">
        <v>3.2346088085228875E-2</v>
      </c>
      <c r="J63">
        <v>9.5165599474631893E-2</v>
      </c>
      <c r="K63">
        <v>9.9748309988202236E-2</v>
      </c>
      <c r="L63">
        <v>9.4365938505850691E-2</v>
      </c>
      <c r="M63">
        <v>9.6316136662741442E-2</v>
      </c>
      <c r="N63">
        <v>0.10120095492997905</v>
      </c>
      <c r="O63">
        <v>5.5458774410732971E-2</v>
      </c>
    </row>
    <row r="64" spans="1:15" x14ac:dyDescent="0.25">
      <c r="A64">
        <v>2.0828236618506791E-2</v>
      </c>
      <c r="B64">
        <v>1.3093842748484253E-2</v>
      </c>
      <c r="C64">
        <v>9.6273134399536983E-2</v>
      </c>
      <c r="D64">
        <v>9.3129661874996869E-2</v>
      </c>
      <c r="E64">
        <v>1.7596890329395374E-3</v>
      </c>
      <c r="F64">
        <v>6.1023850060403395E-2</v>
      </c>
      <c r="G64">
        <v>3.3222576185762492E-2</v>
      </c>
      <c r="H64">
        <v>6.8538204849406259E-2</v>
      </c>
      <c r="I64">
        <v>8.245600897377342E-2</v>
      </c>
      <c r="J64">
        <v>7.5017254016439454E-3</v>
      </c>
      <c r="K64">
        <v>2.9230486669856684E-2</v>
      </c>
      <c r="L64">
        <v>6.5090574042983781E-2</v>
      </c>
      <c r="M64">
        <v>5.6759149327361036E-2</v>
      </c>
      <c r="N64">
        <v>4.3485229082399303E-2</v>
      </c>
      <c r="O64">
        <v>1.4628417914055189E-2</v>
      </c>
    </row>
    <row r="65" spans="1:15" x14ac:dyDescent="0.25">
      <c r="A65">
        <v>9.5717607615972547E-2</v>
      </c>
      <c r="B65">
        <v>5.2344603921800507E-2</v>
      </c>
      <c r="C65">
        <v>5.3466741077208738E-2</v>
      </c>
      <c r="D65">
        <v>1.5272834237084183E-2</v>
      </c>
      <c r="E65">
        <v>1.5666036853190565E-3</v>
      </c>
      <c r="F65">
        <v>8.6797367734218783E-2</v>
      </c>
      <c r="G65">
        <v>2.5546744647911936E-2</v>
      </c>
      <c r="H65">
        <v>9.3481425390503248E-2</v>
      </c>
      <c r="I65">
        <v>9.7356234413749996E-3</v>
      </c>
      <c r="J65">
        <v>8.5128781492920871E-3</v>
      </c>
      <c r="K65">
        <v>3.7486699037257515E-2</v>
      </c>
      <c r="L65">
        <v>3.3462675659149885E-2</v>
      </c>
      <c r="M65">
        <v>8.6903362636999215E-2</v>
      </c>
      <c r="N65">
        <v>1.6392987276305983E-2</v>
      </c>
      <c r="O65">
        <v>2.8034760812039799E-2</v>
      </c>
    </row>
    <row r="66" spans="1:15" x14ac:dyDescent="0.25">
      <c r="A66">
        <v>2.7492180994642276E-2</v>
      </c>
      <c r="B66">
        <v>1.7828125037312459E-3</v>
      </c>
      <c r="C66">
        <v>6.136089685078118E-2</v>
      </c>
      <c r="D66">
        <v>6.5234034343768371E-2</v>
      </c>
      <c r="E66">
        <v>8.0178458253252413E-3</v>
      </c>
      <c r="F66">
        <v>2.7094363119612355E-2</v>
      </c>
      <c r="G66">
        <v>1.6051003015297913E-2</v>
      </c>
      <c r="H66">
        <v>6.2785934871699478E-2</v>
      </c>
      <c r="I66">
        <v>6.0215268457496321E-2</v>
      </c>
      <c r="J66">
        <v>6.0749350819596423E-3</v>
      </c>
      <c r="K66">
        <v>9.694379178937057E-2</v>
      </c>
      <c r="L66">
        <v>5.1372392375640452E-2</v>
      </c>
      <c r="M66">
        <v>0.10077786867855476</v>
      </c>
      <c r="N66">
        <v>6.5848679401312393E-2</v>
      </c>
      <c r="O66">
        <v>8.355643832318474E-2</v>
      </c>
    </row>
    <row r="67" spans="1:15" x14ac:dyDescent="0.25">
      <c r="A67">
        <v>9.5327603411302086E-3</v>
      </c>
      <c r="B67">
        <v>2.5652502395254913E-3</v>
      </c>
      <c r="C67">
        <v>3.6755441218255358E-2</v>
      </c>
      <c r="D67">
        <v>5.8671068651604388E-2</v>
      </c>
      <c r="E67">
        <v>5.5582579262374657E-2</v>
      </c>
      <c r="F67">
        <v>7.2703324968198313E-2</v>
      </c>
      <c r="G67">
        <v>9.7600621602032589E-2</v>
      </c>
      <c r="H67">
        <v>6.0119923559672078E-2</v>
      </c>
      <c r="I67">
        <v>9.3527853612389966E-2</v>
      </c>
      <c r="J67">
        <v>5.5821348899626567E-2</v>
      </c>
      <c r="K67">
        <v>2.7707877680471855E-2</v>
      </c>
      <c r="L67">
        <v>0.10612694614742429</v>
      </c>
      <c r="M67">
        <v>0.10166273854518004</v>
      </c>
      <c r="N67">
        <v>1.3734881313485013E-2</v>
      </c>
      <c r="O67">
        <v>8.3498816446107113E-2</v>
      </c>
    </row>
    <row r="68" spans="1:15" x14ac:dyDescent="0.25">
      <c r="A68">
        <v>3.6802516799788354E-2</v>
      </c>
      <c r="B68">
        <v>2.7892663909338866E-2</v>
      </c>
      <c r="C68">
        <v>5.1568677579846574E-2</v>
      </c>
      <c r="D68">
        <v>8.7932271068266551E-2</v>
      </c>
      <c r="E68">
        <v>2.4744776704172907E-2</v>
      </c>
      <c r="F68">
        <v>6.0638179292409548E-2</v>
      </c>
      <c r="G68">
        <v>3.0159323249477909E-2</v>
      </c>
      <c r="H68">
        <v>9.8026592919560146E-2</v>
      </c>
      <c r="I68">
        <v>8.059446090031698E-2</v>
      </c>
      <c r="J68">
        <v>9.2081549373735361E-2</v>
      </c>
      <c r="K68">
        <v>3.0492126787517518E-2</v>
      </c>
      <c r="L68">
        <v>5.1330241976997454E-2</v>
      </c>
      <c r="M68">
        <v>7.3107602079936301E-2</v>
      </c>
      <c r="N68">
        <v>1.4415551707983717E-2</v>
      </c>
      <c r="O68">
        <v>5.2025656177838039E-2</v>
      </c>
    </row>
    <row r="69" spans="1:15" x14ac:dyDescent="0.25">
      <c r="A69">
        <v>6.1387861090418189E-2</v>
      </c>
      <c r="B69">
        <v>2.9812687423125026E-2</v>
      </c>
      <c r="C69">
        <v>4.3025234900067599E-2</v>
      </c>
      <c r="D69">
        <v>0.10072637945026283</v>
      </c>
      <c r="E69">
        <v>1.5469183727820966E-2</v>
      </c>
      <c r="F69">
        <v>3.3340682708897521E-2</v>
      </c>
      <c r="G69">
        <v>7.80680552007013E-2</v>
      </c>
      <c r="H69">
        <v>0.10113335893365571</v>
      </c>
      <c r="I69">
        <v>4.9264564664839333E-2</v>
      </c>
      <c r="J69">
        <v>4.8446683871137257E-2</v>
      </c>
      <c r="K69">
        <v>5.2522975165055212E-2</v>
      </c>
      <c r="L69">
        <v>6.9125157385581643E-2</v>
      </c>
      <c r="M69">
        <v>3.0481307475643822E-2</v>
      </c>
      <c r="N69">
        <v>9.9364483276581483E-2</v>
      </c>
      <c r="O69">
        <v>7.7708607576710748E-2</v>
      </c>
    </row>
    <row r="70" spans="1:15" x14ac:dyDescent="0.25">
      <c r="A70">
        <v>2.0966668392797733E-2</v>
      </c>
      <c r="B70">
        <v>3.5638792092882399E-2</v>
      </c>
      <c r="C70">
        <v>1.2299456058416092E-2</v>
      </c>
      <c r="D70">
        <v>7.0797063886108846E-2</v>
      </c>
      <c r="E70">
        <v>4.8421115046100367E-2</v>
      </c>
      <c r="F70">
        <v>5.4612326829736831E-2</v>
      </c>
      <c r="G70">
        <v>6.0425528198650325E-2</v>
      </c>
      <c r="H70">
        <v>0.11204655313278505</v>
      </c>
      <c r="I70">
        <v>5.1798210964940639E-2</v>
      </c>
      <c r="J70">
        <v>3.3700826565863699E-2</v>
      </c>
      <c r="K70">
        <v>0.10834285158837986</v>
      </c>
      <c r="L70">
        <v>9.1450497239270859E-2</v>
      </c>
      <c r="M70">
        <v>8.3438363944266083E-2</v>
      </c>
      <c r="N70">
        <v>9.3568633126124179E-2</v>
      </c>
      <c r="O70">
        <v>4.0125755643069985E-2</v>
      </c>
    </row>
    <row r="71" spans="1:15" x14ac:dyDescent="0.25">
      <c r="A71">
        <v>2.6661985804697013E-2</v>
      </c>
      <c r="B71">
        <v>2.6757329437039668E-2</v>
      </c>
      <c r="C71">
        <v>7.9816087991757059E-2</v>
      </c>
      <c r="D71">
        <v>5.507586688573235E-2</v>
      </c>
      <c r="E71">
        <v>4.5511372741808151E-2</v>
      </c>
      <c r="F71">
        <v>4.7628131390537634E-2</v>
      </c>
      <c r="G71">
        <v>8.5686259579056887E-2</v>
      </c>
      <c r="H71">
        <v>6.0809877749588737E-2</v>
      </c>
      <c r="I71">
        <v>0.12055008059572168</v>
      </c>
      <c r="J71">
        <v>9.8159029873897491E-2</v>
      </c>
      <c r="K71">
        <v>6.2061348673099107E-2</v>
      </c>
      <c r="L71">
        <v>3.9788838745087013E-2</v>
      </c>
      <c r="M71">
        <v>8.8171317187558176E-2</v>
      </c>
      <c r="N71">
        <v>0.10040817893125493</v>
      </c>
      <c r="O71">
        <v>9.1114645716104919E-2</v>
      </c>
    </row>
    <row r="72" spans="1:15" x14ac:dyDescent="0.25">
      <c r="A72">
        <v>6.6245346847320141E-2</v>
      </c>
      <c r="B72">
        <v>5.0634117550319831E-2</v>
      </c>
      <c r="C72">
        <v>5.2576121912758449E-2</v>
      </c>
      <c r="D72">
        <v>5.3748265720702043E-2</v>
      </c>
      <c r="E72">
        <v>0.11728730634264642</v>
      </c>
      <c r="F72">
        <v>8.9574629705188022E-2</v>
      </c>
      <c r="G72">
        <v>3.1609113205644211E-2</v>
      </c>
      <c r="H72">
        <v>0.11586842925939883</v>
      </c>
      <c r="I72">
        <v>7.1269230319065111E-2</v>
      </c>
      <c r="J72">
        <v>9.7928811385471951E-2</v>
      </c>
      <c r="K72">
        <v>0.12385768107516998</v>
      </c>
      <c r="L72">
        <v>4.9738760628298372E-2</v>
      </c>
      <c r="M72">
        <v>8.9771737981028332E-2</v>
      </c>
      <c r="N72">
        <v>0.14171499289738071</v>
      </c>
      <c r="O72">
        <v>6.0408510424823841E-2</v>
      </c>
    </row>
    <row r="73" spans="1:15" x14ac:dyDescent="0.25">
      <c r="A73">
        <v>2.6769532662957729E-2</v>
      </c>
      <c r="B73">
        <v>9.5685995487648112E-2</v>
      </c>
      <c r="C73">
        <v>7.0293326613472595E-2</v>
      </c>
      <c r="D73">
        <v>6.7235789313358135E-2</v>
      </c>
      <c r="E73">
        <v>8.5478353226471709E-2</v>
      </c>
      <c r="F73">
        <v>4.1101117103987839E-2</v>
      </c>
      <c r="G73">
        <v>0.10949577837219703</v>
      </c>
      <c r="H73">
        <v>0.13304763170334732</v>
      </c>
      <c r="I73">
        <v>0.10140319856974528</v>
      </c>
      <c r="J73">
        <v>6.4271736266597573E-2</v>
      </c>
      <c r="K73">
        <v>6.4797263487538365E-2</v>
      </c>
      <c r="L73">
        <v>0.13923351154206598</v>
      </c>
      <c r="M73">
        <v>6.8934143775377349E-2</v>
      </c>
      <c r="N73">
        <v>9.3167503337442614E-2</v>
      </c>
      <c r="O73">
        <v>0.16494986469508482</v>
      </c>
    </row>
    <row r="74" spans="1:15" x14ac:dyDescent="0.25">
      <c r="A74">
        <v>8.2755974012865857E-2</v>
      </c>
      <c r="B74">
        <v>3.0866752246146566E-2</v>
      </c>
      <c r="C74">
        <v>7.9918982705469058E-2</v>
      </c>
      <c r="D74">
        <v>8.1583989907332857E-2</v>
      </c>
      <c r="E74">
        <v>4.6043728787167205E-2</v>
      </c>
      <c r="F74">
        <v>0.12504519460833047</v>
      </c>
      <c r="G74">
        <v>8.2677348292039182E-2</v>
      </c>
      <c r="H74">
        <v>6.6285429660072517E-2</v>
      </c>
      <c r="I74">
        <v>0.15212532505428966</v>
      </c>
      <c r="J74">
        <v>7.6101416281727105E-2</v>
      </c>
      <c r="K74">
        <v>0.13369350930546969</v>
      </c>
      <c r="L74">
        <v>0.13921109064074463</v>
      </c>
      <c r="M74">
        <v>0.11982865229225345</v>
      </c>
      <c r="N74">
        <v>0.12366827060940679</v>
      </c>
      <c r="O74">
        <v>0.19154372738088588</v>
      </c>
    </row>
    <row r="75" spans="1:15" x14ac:dyDescent="0.25">
      <c r="A75">
        <v>2.6453988383567346E-2</v>
      </c>
      <c r="B75">
        <v>9.4963035923502859E-2</v>
      </c>
      <c r="C75">
        <v>6.6588919578675076E-2</v>
      </c>
      <c r="D75">
        <v>7.4968576601549375E-2</v>
      </c>
      <c r="E75">
        <v>7.3447888847814807E-2</v>
      </c>
      <c r="F75">
        <v>0.1311491366279719</v>
      </c>
      <c r="G75">
        <v>9.4726317666107646E-2</v>
      </c>
      <c r="H75">
        <v>6.2770140420231615E-2</v>
      </c>
      <c r="I75">
        <v>9.0045856731057444E-2</v>
      </c>
      <c r="J75">
        <v>0.14802396359970615</v>
      </c>
      <c r="K75">
        <v>0.16397149418677331</v>
      </c>
      <c r="L75">
        <v>0.15586773434338178</v>
      </c>
      <c r="M75">
        <v>0.18530593585682478</v>
      </c>
      <c r="N75">
        <v>0.14852705527881485</v>
      </c>
      <c r="O75">
        <v>0.13628343168541707</v>
      </c>
    </row>
    <row r="76" spans="1:15" x14ac:dyDescent="0.25">
      <c r="A76">
        <v>1.8272959491437188E-2</v>
      </c>
      <c r="B76">
        <v>5.2748897871754574E-2</v>
      </c>
      <c r="C76">
        <v>6.1938556763756668E-2</v>
      </c>
      <c r="D76">
        <v>9.9789512322101787E-2</v>
      </c>
      <c r="E76">
        <v>0.11782862323637482</v>
      </c>
      <c r="F76">
        <v>0.10681471897078305</v>
      </c>
      <c r="G76">
        <v>0.14395331702710379</v>
      </c>
      <c r="H76">
        <v>8.2932791627793309E-2</v>
      </c>
      <c r="I76">
        <v>0.16028115054954201</v>
      </c>
      <c r="J76">
        <v>0.10444182116969433</v>
      </c>
      <c r="K76">
        <v>0.14489015944000885</v>
      </c>
      <c r="L76">
        <v>0.11201975948561475</v>
      </c>
      <c r="M76">
        <v>0.13964878720248705</v>
      </c>
      <c r="N76">
        <v>0.19332990942496331</v>
      </c>
      <c r="O76">
        <v>0.11314927545593534</v>
      </c>
    </row>
    <row r="77" spans="1:15" x14ac:dyDescent="0.25">
      <c r="A77">
        <v>7.2352117686644299E-3</v>
      </c>
      <c r="B77">
        <v>9.1737142421290205E-2</v>
      </c>
      <c r="C77">
        <v>4.7427836297862055E-2</v>
      </c>
      <c r="D77">
        <v>7.7879162646878913E-2</v>
      </c>
      <c r="E77">
        <v>9.8755459413406646E-2</v>
      </c>
      <c r="F77">
        <v>9.3035154701416448E-2</v>
      </c>
      <c r="G77">
        <v>9.2421752383009731E-2</v>
      </c>
      <c r="H77">
        <v>6.7473431152842503E-2</v>
      </c>
      <c r="I77">
        <v>8.7638308877832513E-2</v>
      </c>
      <c r="J77">
        <v>0.12985310296116614</v>
      </c>
      <c r="K77">
        <v>0.1327634914538442</v>
      </c>
      <c r="L77">
        <v>0.13575191067791204</v>
      </c>
      <c r="M77">
        <v>0.1699042566540151</v>
      </c>
      <c r="N77">
        <v>0.10379373300133898</v>
      </c>
      <c r="O77">
        <v>0.12938645911857216</v>
      </c>
    </row>
    <row r="78" spans="1:15" x14ac:dyDescent="0.25">
      <c r="A78">
        <v>4.8427106603827916E-2</v>
      </c>
      <c r="B78">
        <v>8.8813772993584172E-2</v>
      </c>
      <c r="C78">
        <v>3.3656630179123556E-2</v>
      </c>
      <c r="D78">
        <v>0.11405381296026398</v>
      </c>
      <c r="E78">
        <v>4.1311330605864796E-2</v>
      </c>
      <c r="F78">
        <v>0.13271370504100916</v>
      </c>
      <c r="G78">
        <v>6.5591718234688859E-2</v>
      </c>
      <c r="H78">
        <v>0.14091779678511879</v>
      </c>
      <c r="I78">
        <v>6.5423769791713549E-2</v>
      </c>
      <c r="J78">
        <v>7.6400909333043013E-2</v>
      </c>
      <c r="K78">
        <v>0.10737291664672738</v>
      </c>
      <c r="L78">
        <v>8.9009035517118695E-2</v>
      </c>
      <c r="M78">
        <v>0.10393938628227441</v>
      </c>
      <c r="N78">
        <v>0.16931958643348094</v>
      </c>
      <c r="O78">
        <v>0.11433292341141137</v>
      </c>
    </row>
    <row r="79" spans="1:15" x14ac:dyDescent="0.25">
      <c r="A79">
        <v>6.3517252719323306E-2</v>
      </c>
      <c r="B79">
        <v>8.0523107164150939E-2</v>
      </c>
      <c r="C79">
        <v>5.1627912595809865E-2</v>
      </c>
      <c r="D79">
        <v>0.10620365658415316</v>
      </c>
      <c r="E79">
        <v>2.2788284409620125E-2</v>
      </c>
      <c r="F79">
        <v>5.667115757059616E-2</v>
      </c>
      <c r="G79">
        <v>9.5685433548980736E-2</v>
      </c>
      <c r="H79">
        <v>0.12497628148099027</v>
      </c>
      <c r="I79">
        <v>7.0603842488902196E-2</v>
      </c>
      <c r="J79">
        <v>6.8181470727025975E-2</v>
      </c>
      <c r="K79">
        <v>5.1088420344387417E-2</v>
      </c>
      <c r="L79">
        <v>0.13687372033522249</v>
      </c>
      <c r="M79">
        <v>0.1369244679823366</v>
      </c>
      <c r="N79">
        <v>0.13651209080910987</v>
      </c>
      <c r="O79">
        <v>0.11782066015504863</v>
      </c>
    </row>
    <row r="80" spans="1:15" x14ac:dyDescent="0.25">
      <c r="A80">
        <v>9.6013647986403064E-2</v>
      </c>
      <c r="B80">
        <v>8.1503886313816387E-2</v>
      </c>
      <c r="C80">
        <v>4.7160961226277699E-2</v>
      </c>
      <c r="D80">
        <v>2.5017921542751363E-2</v>
      </c>
      <c r="E80">
        <v>7.6000797604148324E-2</v>
      </c>
      <c r="F80">
        <v>6.8631720840797911E-2</v>
      </c>
      <c r="G80">
        <v>1.811235901124926E-2</v>
      </c>
      <c r="H80">
        <v>0.10542144823415524</v>
      </c>
      <c r="I80">
        <v>2.6442977865567468E-2</v>
      </c>
      <c r="J80">
        <v>6.7440046274292509E-2</v>
      </c>
      <c r="K80">
        <v>4.9468748735162285E-2</v>
      </c>
      <c r="L80">
        <v>4.369920862241497E-2</v>
      </c>
      <c r="M80">
        <v>6.749662374989171E-2</v>
      </c>
      <c r="N80">
        <v>0.10454106707061482</v>
      </c>
      <c r="O80">
        <v>9.721328807903544E-2</v>
      </c>
    </row>
    <row r="81" spans="1:15" x14ac:dyDescent="0.25">
      <c r="A81">
        <v>3.4716674339643434E-2</v>
      </c>
      <c r="B81">
        <v>7.1031332297117861E-2</v>
      </c>
      <c r="C81">
        <v>7.2928612928316594E-2</v>
      </c>
      <c r="D81">
        <v>4.6227039097899374E-2</v>
      </c>
      <c r="E81">
        <v>6.824090572956E-2</v>
      </c>
      <c r="F81">
        <v>9.4074435841628334E-2</v>
      </c>
      <c r="G81">
        <v>7.7388485285987699E-2</v>
      </c>
      <c r="H81">
        <v>3.3670325283817453E-3</v>
      </c>
      <c r="I81">
        <v>4.8128525124855284E-2</v>
      </c>
      <c r="J81">
        <v>3.5372072870824584E-2</v>
      </c>
      <c r="K81">
        <v>2.5278686844782183E-2</v>
      </c>
      <c r="L81">
        <v>-2.9855188592090294E-3</v>
      </c>
      <c r="M81">
        <v>1.6503187203549069E-2</v>
      </c>
      <c r="N81">
        <v>6.6657430168039392E-2</v>
      </c>
      <c r="O81">
        <v>5.8076752181651058E-3</v>
      </c>
    </row>
    <row r="82" spans="1:15" x14ac:dyDescent="0.25">
      <c r="A82">
        <v>8.1034997346026649E-2</v>
      </c>
      <c r="B82">
        <v>7.2042334126864685E-2</v>
      </c>
      <c r="C82">
        <v>4.8889034291123099E-3</v>
      </c>
      <c r="D82">
        <v>3.4334326797688816E-2</v>
      </c>
      <c r="E82">
        <v>1.9555213058816551E-2</v>
      </c>
      <c r="F82">
        <v>6.3436245970265759E-2</v>
      </c>
      <c r="G82">
        <v>5.0485019011407145E-3</v>
      </c>
      <c r="H82">
        <v>1.2765351254359902E-3</v>
      </c>
      <c r="I82">
        <v>4.9376299368114676E-2</v>
      </c>
      <c r="J82">
        <v>2.0381697395340619E-2</v>
      </c>
      <c r="K82">
        <v>3.8191003845408744E-2</v>
      </c>
      <c r="L82">
        <v>2.8529429658540897E-2</v>
      </c>
      <c r="M82">
        <v>3.5868035818011276E-3</v>
      </c>
      <c r="N82">
        <v>-2.3774003194586044E-2</v>
      </c>
      <c r="O82">
        <v>-7.2276118547008605E-4</v>
      </c>
    </row>
    <row r="83" spans="1:15" x14ac:dyDescent="0.25">
      <c r="A83">
        <v>8.5324791100147054E-2</v>
      </c>
      <c r="B83">
        <v>3.4425665343393141E-2</v>
      </c>
      <c r="C83">
        <v>5.6009017285130899E-2</v>
      </c>
      <c r="D83">
        <v>6.4382001649693474E-2</v>
      </c>
      <c r="E83">
        <v>-2.3006027246002272E-2</v>
      </c>
      <c r="F83">
        <v>-5.1646514593229886E-3</v>
      </c>
      <c r="G83">
        <v>2.4544546135138498E-2</v>
      </c>
      <c r="H83">
        <v>1.7150001780463567E-2</v>
      </c>
      <c r="I83">
        <v>-4.2392326671444325E-2</v>
      </c>
      <c r="J83">
        <v>1.5818258408499514E-2</v>
      </c>
      <c r="K83">
        <v>-7.0983924801277326E-2</v>
      </c>
      <c r="L83">
        <v>-7.1837970546780178E-3</v>
      </c>
      <c r="M83">
        <v>-7.3697233245920785E-2</v>
      </c>
      <c r="N83">
        <v>-6.9225602489285581E-2</v>
      </c>
      <c r="O83">
        <v>-7.1045888229298443E-2</v>
      </c>
    </row>
    <row r="84" spans="1:15" x14ac:dyDescent="0.25">
      <c r="A84">
        <v>6.7375259077266672E-2</v>
      </c>
      <c r="B84">
        <v>7.4917862608126648E-2</v>
      </c>
      <c r="C84">
        <v>1.60121641327787E-2</v>
      </c>
      <c r="D84">
        <v>3.6483524291443345E-2</v>
      </c>
      <c r="E84">
        <v>4.3617794688700862E-2</v>
      </c>
      <c r="F84">
        <v>-2.5382661446825411E-3</v>
      </c>
      <c r="G84">
        <v>-6.8952867385347574E-2</v>
      </c>
      <c r="H84">
        <v>-2.8495958041907937E-3</v>
      </c>
      <c r="I84">
        <v>-8.3068699061436116E-2</v>
      </c>
      <c r="J84">
        <v>-3.7218123702188646E-2</v>
      </c>
      <c r="K84">
        <v>-4.469826640148146E-2</v>
      </c>
      <c r="L84">
        <v>-5.5299580998813297E-2</v>
      </c>
      <c r="M84">
        <v>-0.11975013455678929</v>
      </c>
      <c r="N84">
        <v>-9.6736449216851345E-2</v>
      </c>
      <c r="O84">
        <v>-5.5918778086805718E-2</v>
      </c>
    </row>
    <row r="85" spans="1:15" x14ac:dyDescent="0.25">
      <c r="A85">
        <v>3.3883004095641822E-2</v>
      </c>
      <c r="B85">
        <v>-9.8162523222268989E-3</v>
      </c>
      <c r="C85">
        <v>1.7471233164529365E-3</v>
      </c>
      <c r="D85">
        <v>4.0868479729582963E-2</v>
      </c>
      <c r="E85">
        <v>7.9597369483815072E-4</v>
      </c>
      <c r="F85">
        <v>-2.5063348388818657E-3</v>
      </c>
      <c r="G85">
        <v>-2.1156219366769716E-2</v>
      </c>
      <c r="H85">
        <v>-1.6777689883657881E-2</v>
      </c>
      <c r="I85">
        <v>-5.437092611891213E-2</v>
      </c>
      <c r="J85">
        <v>-5.7019779947078381E-2</v>
      </c>
      <c r="K85">
        <v>-6.1938412133810919E-2</v>
      </c>
      <c r="L85">
        <v>-0.10937701707635269</v>
      </c>
      <c r="M85">
        <v>-0.17598619443247412</v>
      </c>
      <c r="N85">
        <v>-0.17017803481155758</v>
      </c>
      <c r="O85">
        <v>-0.1618853558150013</v>
      </c>
    </row>
    <row r="86" spans="1:15" x14ac:dyDescent="0.25">
      <c r="A86">
        <v>6.3308758109010557E-2</v>
      </c>
      <c r="B86">
        <v>6.0329589005521225E-2</v>
      </c>
      <c r="C86">
        <v>-5.2709567120545003E-2</v>
      </c>
      <c r="D86">
        <v>2.925265733601945E-2</v>
      </c>
      <c r="E86">
        <v>9.7615610302133615E-3</v>
      </c>
      <c r="F86">
        <v>-6.6253524797945246E-2</v>
      </c>
      <c r="G86">
        <v>-0.11113749121654784</v>
      </c>
      <c r="H86">
        <v>-8.0473589994151079E-2</v>
      </c>
      <c r="I86">
        <v>-7.866443762962666E-2</v>
      </c>
      <c r="J86">
        <v>-0.16199775006563702</v>
      </c>
      <c r="K86">
        <v>-0.16630287880598005</v>
      </c>
      <c r="L86">
        <v>-0.14887971261761743</v>
      </c>
      <c r="M86">
        <v>-0.16489040124111526</v>
      </c>
      <c r="N86">
        <v>-0.22081789268221505</v>
      </c>
      <c r="O86">
        <v>-0.21972104497184752</v>
      </c>
    </row>
    <row r="87" spans="1:15" x14ac:dyDescent="0.25">
      <c r="A87">
        <v>7.0110566077888001E-4</v>
      </c>
      <c r="B87">
        <v>-1.7141184647436129E-2</v>
      </c>
      <c r="C87">
        <v>-3.1812350978946108E-2</v>
      </c>
      <c r="D87">
        <v>-2.4011847079540266E-2</v>
      </c>
      <c r="E87">
        <v>-2.2053390274547044E-2</v>
      </c>
      <c r="F87">
        <v>-0.11371803860522238</v>
      </c>
      <c r="G87">
        <v>-0.12624462361223748</v>
      </c>
      <c r="H87">
        <v>-0.11499304897901827</v>
      </c>
      <c r="I87">
        <v>-0.18908289642893483</v>
      </c>
      <c r="J87">
        <v>-0.19417212815590276</v>
      </c>
      <c r="K87">
        <v>-0.21545433052463514</v>
      </c>
      <c r="L87">
        <v>-0.18021264943807608</v>
      </c>
      <c r="M87">
        <v>-0.19435720384289948</v>
      </c>
      <c r="N87">
        <v>-0.20272696610596519</v>
      </c>
      <c r="O87">
        <v>-0.29685052117301314</v>
      </c>
    </row>
    <row r="88" spans="1:15" x14ac:dyDescent="0.25">
      <c r="A88">
        <v>2.2923039954889389E-2</v>
      </c>
      <c r="B88">
        <v>2.7455162941249903E-2</v>
      </c>
      <c r="C88">
        <v>-1.6884276822089601E-2</v>
      </c>
      <c r="D88">
        <v>-3.3074126381163915E-2</v>
      </c>
      <c r="E88">
        <v>-0.12538038893237968</v>
      </c>
      <c r="F88">
        <v>-5.6991917456939128E-2</v>
      </c>
      <c r="G88">
        <v>-0.17127732331543147</v>
      </c>
      <c r="H88">
        <v>-0.11409817008964897</v>
      </c>
      <c r="I88">
        <v>-0.20290185236888159</v>
      </c>
      <c r="J88">
        <v>-0.21276201679515619</v>
      </c>
      <c r="K88">
        <v>-0.19068271099823397</v>
      </c>
      <c r="L88">
        <v>-0.25180893378583413</v>
      </c>
      <c r="M88">
        <v>-0.2592843033307618</v>
      </c>
      <c r="N88">
        <v>-0.31472525719056776</v>
      </c>
      <c r="O88">
        <v>-0.35016108954167674</v>
      </c>
    </row>
    <row r="89" spans="1:15" x14ac:dyDescent="0.25">
      <c r="A89">
        <v>1.4127347430721728E-2</v>
      </c>
      <c r="B89">
        <v>-3.5401508139498661E-2</v>
      </c>
      <c r="C89">
        <v>-7.7572641530873454E-2</v>
      </c>
      <c r="D89">
        <v>-5.9168210103034476E-2</v>
      </c>
      <c r="E89">
        <v>-0.14069751577126691</v>
      </c>
      <c r="F89">
        <v>-8.9895403418564584E-2</v>
      </c>
      <c r="G89">
        <v>-0.11259875877757969</v>
      </c>
      <c r="H89">
        <v>-0.20439360436237214</v>
      </c>
      <c r="I89">
        <v>-0.23312197213432062</v>
      </c>
      <c r="J89">
        <v>-0.2711885533641315</v>
      </c>
      <c r="K89">
        <v>-0.2851105934720547</v>
      </c>
      <c r="L89">
        <v>-0.25675802221230903</v>
      </c>
      <c r="M89">
        <v>-0.34081921284738775</v>
      </c>
      <c r="N89">
        <v>-0.37094811166787733</v>
      </c>
      <c r="O89">
        <v>-0.42172179736283955</v>
      </c>
    </row>
    <row r="90" spans="1:15" x14ac:dyDescent="0.25">
      <c r="A90">
        <v>1.0949455160706098E-2</v>
      </c>
      <c r="B90">
        <v>-3.0748476817450666E-2</v>
      </c>
      <c r="C90">
        <v>-8.8878872025040301E-2</v>
      </c>
      <c r="D90">
        <v>-5.8712726153163322E-2</v>
      </c>
      <c r="E90">
        <v>-0.13449893190858278</v>
      </c>
      <c r="F90">
        <v>-0.1729128309593447</v>
      </c>
      <c r="G90">
        <v>-0.13747657007624992</v>
      </c>
      <c r="H90">
        <v>-0.22337780240878261</v>
      </c>
      <c r="I90">
        <v>-0.21608227033949731</v>
      </c>
      <c r="J90">
        <v>-0.27433291151456213</v>
      </c>
      <c r="K90">
        <v>-0.27069328119769448</v>
      </c>
      <c r="L90">
        <v>-0.32971111950909254</v>
      </c>
      <c r="M90">
        <v>-0.3397823670540025</v>
      </c>
      <c r="N90">
        <v>-0.39196722667472206</v>
      </c>
      <c r="O90">
        <v>-0.46300927524547336</v>
      </c>
    </row>
    <row r="91" spans="1:15" x14ac:dyDescent="0.25">
      <c r="A91">
        <v>-1.6461575513743096E-3</v>
      </c>
      <c r="B91">
        <v>-6.4849759681353675E-3</v>
      </c>
      <c r="C91">
        <v>-5.1240129894733984E-2</v>
      </c>
      <c r="D91">
        <v>-0.13890108340595397</v>
      </c>
      <c r="E91">
        <v>-0.10243964856245454</v>
      </c>
      <c r="F91">
        <v>-0.14364674555086221</v>
      </c>
      <c r="G91">
        <v>-0.1691510922194141</v>
      </c>
      <c r="H91">
        <v>-0.28783790330090281</v>
      </c>
      <c r="I91">
        <v>-0.23450393896932917</v>
      </c>
      <c r="J91">
        <v>-0.3480270966166007</v>
      </c>
      <c r="K91">
        <v>-0.34459983093734625</v>
      </c>
      <c r="L91">
        <v>-0.42908068230379015</v>
      </c>
      <c r="M91">
        <v>-0.47099124471967502</v>
      </c>
      <c r="N91">
        <v>-0.48302569880587848</v>
      </c>
      <c r="O91">
        <v>-0.49077811273728844</v>
      </c>
    </row>
    <row r="92" spans="1:15" x14ac:dyDescent="0.25">
      <c r="A92">
        <v>-5.8358132289912726E-3</v>
      </c>
      <c r="B92">
        <v>-7.7646175453960284E-2</v>
      </c>
      <c r="C92">
        <v>-3.5884493248682633E-2</v>
      </c>
      <c r="D92">
        <v>-8.8802913855042187E-2</v>
      </c>
      <c r="E92">
        <v>-0.1217560190199395</v>
      </c>
      <c r="F92">
        <v>-0.22713009384665189</v>
      </c>
      <c r="G92">
        <v>-0.18237199330793769</v>
      </c>
      <c r="H92">
        <v>-0.29033440334044236</v>
      </c>
      <c r="I92">
        <v>-0.27275042788819814</v>
      </c>
      <c r="J92">
        <v>-0.38435848128772349</v>
      </c>
      <c r="K92">
        <v>-0.37922322396221086</v>
      </c>
      <c r="L92">
        <v>-0.40062589080898903</v>
      </c>
      <c r="M92">
        <v>-0.42156310513156392</v>
      </c>
      <c r="N92">
        <v>-0.47100810326457143</v>
      </c>
      <c r="O92">
        <v>-0.49971755220894792</v>
      </c>
    </row>
    <row r="93" spans="1:15" x14ac:dyDescent="0.25">
      <c r="A93">
        <v>3.7246324728978555E-2</v>
      </c>
      <c r="B93">
        <v>-1.9366758358752803E-2</v>
      </c>
      <c r="C93">
        <v>-0.12099237027981703</v>
      </c>
      <c r="D93">
        <v>-0.13427954757377508</v>
      </c>
      <c r="E93">
        <v>-0.12563775320484288</v>
      </c>
      <c r="F93">
        <v>-0.17730049277083942</v>
      </c>
      <c r="G93">
        <v>-0.21630217089084053</v>
      </c>
      <c r="H93">
        <v>-0.31995126945751368</v>
      </c>
      <c r="I93">
        <v>-0.3784136480840431</v>
      </c>
      <c r="J93">
        <v>-0.40248673494392778</v>
      </c>
      <c r="K93">
        <v>-0.38115624117240471</v>
      </c>
      <c r="L93">
        <v>-0.43656530195411264</v>
      </c>
      <c r="M93">
        <v>-0.54772919993217373</v>
      </c>
      <c r="N93">
        <v>-0.59804577809532633</v>
      </c>
      <c r="O93">
        <v>-0.5770312956056517</v>
      </c>
    </row>
    <row r="94" spans="1:15" x14ac:dyDescent="0.25">
      <c r="A94">
        <v>2.1432537123939582E-2</v>
      </c>
      <c r="B94">
        <v>-1.3738691201558101E-2</v>
      </c>
      <c r="C94">
        <v>-4.4578936225767599E-2</v>
      </c>
      <c r="D94">
        <v>-0.10077768779723201</v>
      </c>
      <c r="E94">
        <v>-0.17854891675844936</v>
      </c>
      <c r="F94">
        <v>-0.17830817989168518</v>
      </c>
      <c r="G94">
        <v>-0.27476589987629235</v>
      </c>
      <c r="H94">
        <v>-0.32645540854794075</v>
      </c>
      <c r="I94">
        <v>-0.33766999264205805</v>
      </c>
      <c r="J94">
        <v>-0.43430675722225642</v>
      </c>
      <c r="K94">
        <v>-0.42504370425239957</v>
      </c>
      <c r="L94">
        <v>-0.50175016497407632</v>
      </c>
      <c r="M94">
        <v>-0.5727544570634181</v>
      </c>
      <c r="N94">
        <v>-0.62670958117864028</v>
      </c>
      <c r="O94">
        <v>-0.66011950726243485</v>
      </c>
    </row>
    <row r="95" spans="1:15" x14ac:dyDescent="0.25">
      <c r="A95">
        <v>-4.622386710516159E-3</v>
      </c>
      <c r="B95">
        <v>-8.960460235910192E-2</v>
      </c>
      <c r="C95">
        <v>-0.13194109342616595</v>
      </c>
      <c r="D95">
        <v>-0.17988798228925545</v>
      </c>
      <c r="E95">
        <v>-0.19514802518959279</v>
      </c>
      <c r="F95">
        <v>-0.22170254027933653</v>
      </c>
      <c r="G95">
        <v>-0.27177922552421818</v>
      </c>
      <c r="H95">
        <v>-0.37724205246475456</v>
      </c>
      <c r="I95">
        <v>-0.4138044809516544</v>
      </c>
      <c r="J95">
        <v>-0.43233176849220151</v>
      </c>
      <c r="K95">
        <v>-0.46674536786725462</v>
      </c>
      <c r="L95">
        <v>-0.57584052036747557</v>
      </c>
      <c r="M95">
        <v>-0.56777699221562938</v>
      </c>
      <c r="N95">
        <v>-0.67408473533185576</v>
      </c>
      <c r="O95">
        <v>-0.64316696159628273</v>
      </c>
    </row>
    <row r="96" spans="1:15" x14ac:dyDescent="0.25">
      <c r="A96">
        <v>1.2608061219569561E-2</v>
      </c>
      <c r="B96">
        <v>-6.1652000127673245E-2</v>
      </c>
      <c r="C96">
        <v>-0.15486270854854006</v>
      </c>
      <c r="D96">
        <v>-0.15862478958653745</v>
      </c>
      <c r="E96">
        <v>-0.17129212651077708</v>
      </c>
      <c r="F96">
        <v>-0.2637096523350726</v>
      </c>
      <c r="G96">
        <v>-0.31779195072374616</v>
      </c>
      <c r="H96">
        <v>-0.3224625934527669</v>
      </c>
      <c r="I96">
        <v>-0.38146066456330618</v>
      </c>
      <c r="J96">
        <v>-0.49224501613318666</v>
      </c>
      <c r="K96">
        <v>-0.53177968048530311</v>
      </c>
      <c r="L96">
        <v>-0.56131256923534201</v>
      </c>
      <c r="M96">
        <v>-0.58416079039319058</v>
      </c>
      <c r="N96">
        <v>-0.66803293426396237</v>
      </c>
      <c r="O96">
        <v>-0.74817024908496932</v>
      </c>
    </row>
    <row r="97" spans="1:15" x14ac:dyDescent="0.25">
      <c r="A97">
        <v>-3.5346871073018801E-2</v>
      </c>
      <c r="B97">
        <v>-5.7554569780758652E-2</v>
      </c>
      <c r="C97">
        <v>-0.12788790744339959</v>
      </c>
      <c r="D97">
        <v>-0.15429752328087612</v>
      </c>
      <c r="E97">
        <v>-0.19429097003680051</v>
      </c>
      <c r="F97">
        <v>-0.28035457806470487</v>
      </c>
      <c r="G97">
        <v>-0.3652305872373045</v>
      </c>
      <c r="H97">
        <v>-0.36362554735681241</v>
      </c>
      <c r="I97">
        <v>-0.47781380733084555</v>
      </c>
      <c r="J97">
        <v>-0.46487052272069823</v>
      </c>
      <c r="K97">
        <v>-0.55440424424083867</v>
      </c>
      <c r="L97">
        <v>-0.59958219483854414</v>
      </c>
      <c r="M97">
        <v>-0.69726247502509542</v>
      </c>
      <c r="N97">
        <v>-0.66908824605173212</v>
      </c>
      <c r="O97">
        <v>-0.77651345494488766</v>
      </c>
    </row>
    <row r="98" spans="1:15" x14ac:dyDescent="0.25">
      <c r="A98">
        <v>-2.5486834511535439E-2</v>
      </c>
      <c r="B98">
        <v>-5.7926850993694622E-2</v>
      </c>
      <c r="C98">
        <v>-0.16388062615595375</v>
      </c>
      <c r="D98">
        <v>-0.2131181716706548</v>
      </c>
      <c r="E98">
        <v>-0.25371351815420901</v>
      </c>
      <c r="F98">
        <v>-0.34105326450174295</v>
      </c>
      <c r="G98">
        <v>-0.3395353580050644</v>
      </c>
      <c r="H98">
        <v>-0.39544313832715566</v>
      </c>
      <c r="I98">
        <v>-0.43833338538061106</v>
      </c>
      <c r="J98">
        <v>-0.55476429549727413</v>
      </c>
      <c r="K98">
        <v>-0.57821897167850766</v>
      </c>
      <c r="L98">
        <v>-0.61424394241932434</v>
      </c>
      <c r="M98">
        <v>-0.70591460275690876</v>
      </c>
      <c r="N98">
        <v>-0.73585781997854227</v>
      </c>
      <c r="O98">
        <v>-0.76177125020448955</v>
      </c>
    </row>
    <row r="99" spans="1:15" x14ac:dyDescent="0.25">
      <c r="A99">
        <v>-1.9508187105430064E-2</v>
      </c>
      <c r="B99">
        <v>-2.0089781657298522E-2</v>
      </c>
      <c r="C99">
        <v>-9.26435783717902E-2</v>
      </c>
      <c r="D99">
        <v>-0.20496101175912626</v>
      </c>
      <c r="E99">
        <v>-0.28508849675539982</v>
      </c>
      <c r="F99">
        <v>-0.26899399975401977</v>
      </c>
      <c r="G99">
        <v>-0.41139519860733387</v>
      </c>
      <c r="H99">
        <v>-0.47756114952163775</v>
      </c>
      <c r="I99">
        <v>-0.47344776517420539</v>
      </c>
      <c r="J99">
        <v>-0.50773767202565345</v>
      </c>
      <c r="K99">
        <v>-0.58417305014707277</v>
      </c>
      <c r="L99">
        <v>-0.65933406613306367</v>
      </c>
      <c r="M99">
        <v>-0.74699520743102288</v>
      </c>
      <c r="N99">
        <v>-0.78961055976066097</v>
      </c>
      <c r="O99">
        <v>-0.87404295275033417</v>
      </c>
    </row>
    <row r="100" spans="1:15" x14ac:dyDescent="0.25">
      <c r="A100">
        <v>-4.58713200040567E-2</v>
      </c>
      <c r="B100">
        <v>-5.9491706369434419E-2</v>
      </c>
      <c r="C100">
        <v>-0.112532442680572</v>
      </c>
      <c r="D100">
        <v>-0.22900940735374536</v>
      </c>
      <c r="E100">
        <v>-0.27361084396960977</v>
      </c>
      <c r="F100">
        <v>-0.28339802701533945</v>
      </c>
      <c r="G100">
        <v>-0.41895281623947978</v>
      </c>
      <c r="H100">
        <v>-0.43301034654789089</v>
      </c>
      <c r="I100">
        <v>-0.53995002617258858</v>
      </c>
      <c r="J100">
        <v>-0.57857420362636325</v>
      </c>
      <c r="K100">
        <v>-0.64822696181362049</v>
      </c>
      <c r="L100">
        <v>-0.66891288919630265</v>
      </c>
      <c r="M100">
        <v>-0.71757716412295602</v>
      </c>
      <c r="N100">
        <v>-0.85255882794922699</v>
      </c>
      <c r="O100">
        <v>-0.8766890753405201</v>
      </c>
    </row>
    <row r="101" spans="1:15" x14ac:dyDescent="0.25">
      <c r="A101">
        <v>-8.8255345375518116E-3</v>
      </c>
      <c r="B101">
        <v>-0.11909781081985783</v>
      </c>
      <c r="C101">
        <v>-0.14378457133918532</v>
      </c>
      <c r="D101">
        <v>-0.16632569429004748</v>
      </c>
      <c r="E101">
        <v>-0.23213831466007495</v>
      </c>
      <c r="F101">
        <v>-0.30942517769803407</v>
      </c>
      <c r="G101">
        <v>-0.42789921003251929</v>
      </c>
      <c r="H101">
        <v>-0.50621019654749644</v>
      </c>
      <c r="I101">
        <v>-0.53707679762476168</v>
      </c>
      <c r="J101">
        <v>-0.5437887345612421</v>
      </c>
      <c r="K101">
        <v>-0.67412169079373174</v>
      </c>
      <c r="L101">
        <v>-0.76552725430476254</v>
      </c>
      <c r="M101">
        <v>-0.73162216779910416</v>
      </c>
      <c r="N101">
        <v>-0.88463425339132851</v>
      </c>
      <c r="O101">
        <v>-0.91661444900363798</v>
      </c>
    </row>
    <row r="102" spans="1:15" x14ac:dyDescent="0.25">
      <c r="A102">
        <v>-5.6893343148340686E-2</v>
      </c>
      <c r="B102">
        <v>-4.9452444622976377E-2</v>
      </c>
      <c r="C102">
        <v>-0.1017627782324</v>
      </c>
      <c r="D102">
        <v>-0.16565824783685121</v>
      </c>
      <c r="E102">
        <v>-0.32133256780517</v>
      </c>
      <c r="F102">
        <v>-0.37159406514549082</v>
      </c>
      <c r="G102">
        <v>-0.44493440625003866</v>
      </c>
      <c r="H102">
        <v>-0.49688617820770925</v>
      </c>
      <c r="I102">
        <v>-0.5580798748023561</v>
      </c>
      <c r="J102">
        <v>-0.55979940118136318</v>
      </c>
      <c r="K102">
        <v>-0.625652972537454</v>
      </c>
      <c r="L102">
        <v>-0.70538578642432714</v>
      </c>
      <c r="M102">
        <v>-0.78326381514264065</v>
      </c>
      <c r="N102">
        <v>-0.84289377825560641</v>
      </c>
      <c r="O102">
        <v>-0.96366103559808569</v>
      </c>
    </row>
    <row r="103" spans="1:15" x14ac:dyDescent="0.25">
      <c r="A103">
        <v>-3.1619798171994319E-2</v>
      </c>
      <c r="B103">
        <v>-9.4613081381378722E-2</v>
      </c>
      <c r="C103">
        <v>-0.15613983411333632</v>
      </c>
      <c r="D103">
        <v>-0.25042320018346764</v>
      </c>
      <c r="E103">
        <v>-0.33120052343115747</v>
      </c>
      <c r="F103">
        <v>-0.39723241233310214</v>
      </c>
      <c r="G103">
        <v>-0.37331134219564771</v>
      </c>
      <c r="H103">
        <v>-0.44487720881858633</v>
      </c>
      <c r="I103">
        <v>-0.60333371357586785</v>
      </c>
      <c r="J103">
        <v>-0.6133156751996558</v>
      </c>
      <c r="K103">
        <v>-0.66199074333060426</v>
      </c>
      <c r="L103">
        <v>-0.71835519662871461</v>
      </c>
      <c r="M103">
        <v>-0.81671862117729566</v>
      </c>
      <c r="N103">
        <v>-0.89381934986914791</v>
      </c>
      <c r="O103">
        <v>-0.93746711244995373</v>
      </c>
    </row>
    <row r="104" spans="1:15" x14ac:dyDescent="0.25">
      <c r="A104">
        <v>-2.4399334628759484E-2</v>
      </c>
      <c r="B104">
        <v>-0.10616205104838689</v>
      </c>
      <c r="C104">
        <v>-0.18627813849896735</v>
      </c>
      <c r="D104">
        <v>-0.25433247421229888</v>
      </c>
      <c r="E104">
        <v>-0.29295876981989866</v>
      </c>
      <c r="F104">
        <v>-0.39576287214415706</v>
      </c>
      <c r="G104">
        <v>-0.45586816832978094</v>
      </c>
      <c r="H104">
        <v>-0.50779882785276065</v>
      </c>
      <c r="I104">
        <v>-0.56151754648274033</v>
      </c>
      <c r="J104">
        <v>-0.60152484230988246</v>
      </c>
      <c r="K104">
        <v>-0.69942467169366962</v>
      </c>
      <c r="L104">
        <v>-0.74770925567358215</v>
      </c>
      <c r="M104">
        <v>-0.87252377834052974</v>
      </c>
      <c r="N104">
        <v>-0.88327979280629654</v>
      </c>
      <c r="O104">
        <v>-1.0196247684792232</v>
      </c>
    </row>
    <row r="105" spans="1:15" x14ac:dyDescent="0.25">
      <c r="A105">
        <v>1.0188007313399888E-2</v>
      </c>
      <c r="B105">
        <v>-4.5262661624637171E-2</v>
      </c>
      <c r="C105">
        <v>-0.12145821810890291</v>
      </c>
      <c r="D105">
        <v>-0.20626698317124609</v>
      </c>
      <c r="E105">
        <v>-0.32386101591813893</v>
      </c>
      <c r="F105">
        <v>-0.32569087619690712</v>
      </c>
      <c r="G105">
        <v>-0.46140332799300826</v>
      </c>
      <c r="H105">
        <v>-0.49974434884570251</v>
      </c>
      <c r="I105">
        <v>-0.63046874892214544</v>
      </c>
      <c r="J105">
        <v>-0.69025084521558533</v>
      </c>
      <c r="K105">
        <v>-0.74703382073458613</v>
      </c>
      <c r="L105">
        <v>-0.809250498870277</v>
      </c>
      <c r="M105">
        <v>-0.83872077840089332</v>
      </c>
      <c r="N105">
        <v>-0.90636280599580965</v>
      </c>
      <c r="O105">
        <v>-1.0266972063599291</v>
      </c>
    </row>
    <row r="106" spans="1:15" x14ac:dyDescent="0.25">
      <c r="A106">
        <v>-4.5069694201878424E-2</v>
      </c>
      <c r="B106">
        <v>-0.14059309342118598</v>
      </c>
      <c r="C106">
        <v>-0.15388838832381047</v>
      </c>
      <c r="D106">
        <v>-0.21420711167399004</v>
      </c>
      <c r="E106">
        <v>-0.27835086325245118</v>
      </c>
      <c r="F106">
        <v>-0.40046769526288567</v>
      </c>
      <c r="G106">
        <v>-0.46121335852183437</v>
      </c>
      <c r="H106">
        <v>-0.49782402600023212</v>
      </c>
      <c r="I106">
        <v>-0.62642790342121368</v>
      </c>
      <c r="J106">
        <v>-0.70303636790631174</v>
      </c>
      <c r="K106">
        <v>-0.71902293591605659</v>
      </c>
      <c r="L106">
        <v>-0.80628762585680247</v>
      </c>
      <c r="M106">
        <v>-0.84596352746515324</v>
      </c>
      <c r="N106">
        <v>-0.9760103016877435</v>
      </c>
      <c r="O106">
        <v>-1.0442516596264813</v>
      </c>
    </row>
    <row r="107" spans="1:15" x14ac:dyDescent="0.25">
      <c r="A107">
        <v>-5.7372982949200069E-3</v>
      </c>
      <c r="B107">
        <v>-9.8628799974743608E-2</v>
      </c>
      <c r="C107">
        <v>-0.14828760257544071</v>
      </c>
      <c r="D107">
        <v>-0.23532451143583785</v>
      </c>
      <c r="E107">
        <v>-0.34857492782445126</v>
      </c>
      <c r="F107">
        <v>-0.35019607077429166</v>
      </c>
      <c r="G107">
        <v>-0.41249645315767869</v>
      </c>
      <c r="H107">
        <v>-0.56421743017895432</v>
      </c>
      <c r="I107">
        <v>-0.63019428331103122</v>
      </c>
      <c r="J107">
        <v>-0.70146176149223283</v>
      </c>
      <c r="K107">
        <v>-0.7386988561579737</v>
      </c>
      <c r="L107">
        <v>-0.81103175860158605</v>
      </c>
      <c r="M107">
        <v>-0.9277786022285972</v>
      </c>
      <c r="N107">
        <v>-0.99101870855887597</v>
      </c>
      <c r="O107">
        <v>-1.0101132625854348</v>
      </c>
    </row>
    <row r="108" spans="1:15" x14ac:dyDescent="0.25">
      <c r="A108">
        <v>-9.7518098092955197E-3</v>
      </c>
      <c r="B108">
        <v>-9.4777314373875307E-2</v>
      </c>
      <c r="C108">
        <v>-0.21147529544012117</v>
      </c>
      <c r="D108">
        <v>-0.24858513836873924</v>
      </c>
      <c r="E108">
        <v>-0.34807387226145403</v>
      </c>
      <c r="F108">
        <v>-0.35798010680613257</v>
      </c>
      <c r="G108">
        <v>-0.42289543902563637</v>
      </c>
      <c r="H108">
        <v>-0.49273133924688639</v>
      </c>
      <c r="I108">
        <v>-0.57258971294482397</v>
      </c>
      <c r="J108">
        <v>-0.65426919682039697</v>
      </c>
      <c r="K108">
        <v>-0.75763786965665536</v>
      </c>
      <c r="L108">
        <v>-0.83618862996332244</v>
      </c>
      <c r="M108">
        <v>-0.90492204050902025</v>
      </c>
      <c r="N108">
        <v>-0.97392419198050384</v>
      </c>
      <c r="O108">
        <v>-1.0890312672539624</v>
      </c>
    </row>
    <row r="109" spans="1:15" x14ac:dyDescent="0.25">
      <c r="A109">
        <v>-5.2463853201673016E-2</v>
      </c>
      <c r="B109">
        <v>-9.2835793182581311E-2</v>
      </c>
      <c r="C109">
        <v>-0.20731707681406639</v>
      </c>
      <c r="D109">
        <v>-0.20285307131081898</v>
      </c>
      <c r="E109">
        <v>-0.36320394517593824</v>
      </c>
      <c r="F109">
        <v>-0.39377466232003655</v>
      </c>
      <c r="G109">
        <v>-0.42904532280812929</v>
      </c>
      <c r="H109">
        <v>-0.55640444782183573</v>
      </c>
      <c r="I109">
        <v>-0.58224873801600996</v>
      </c>
      <c r="J109">
        <v>-0.67141234779234393</v>
      </c>
      <c r="K109">
        <v>-0.7917938074876667</v>
      </c>
      <c r="L109">
        <v>-0.87357391461006606</v>
      </c>
      <c r="M109">
        <v>-0.8865223309295065</v>
      </c>
      <c r="N109">
        <v>-1.0203639406848863</v>
      </c>
      <c r="O109">
        <v>-1.0242998271152166</v>
      </c>
    </row>
    <row r="110" spans="1:15" x14ac:dyDescent="0.25">
      <c r="A110">
        <v>-3.8313012180925879E-2</v>
      </c>
      <c r="B110">
        <v>-0.10906827380972391</v>
      </c>
      <c r="C110">
        <v>-0.18381286418743095</v>
      </c>
      <c r="D110">
        <v>-0.28648561296771141</v>
      </c>
      <c r="E110">
        <v>-0.35094469376495646</v>
      </c>
      <c r="F110">
        <v>-0.38703700013810682</v>
      </c>
      <c r="G110">
        <v>-0.43960639345863978</v>
      </c>
      <c r="H110">
        <v>-0.53045456193791141</v>
      </c>
      <c r="I110">
        <v>-0.64438157663773787</v>
      </c>
      <c r="J110">
        <v>-0.67740858750854827</v>
      </c>
      <c r="K110">
        <v>-0.76226721073610304</v>
      </c>
      <c r="L110">
        <v>-0.8354331365703398</v>
      </c>
      <c r="M110">
        <v>-0.96953032255815219</v>
      </c>
      <c r="N110">
        <v>-0.99122572210196258</v>
      </c>
      <c r="O110">
        <v>-1.0786613811443115</v>
      </c>
    </row>
    <row r="111" spans="1:15" x14ac:dyDescent="0.25">
      <c r="A111">
        <v>-1.3021361829818792E-2</v>
      </c>
      <c r="B111">
        <v>-0.1353954205272285</v>
      </c>
      <c r="C111">
        <v>-0.13320242316920228</v>
      </c>
      <c r="D111">
        <v>-0.20797598902653749</v>
      </c>
      <c r="E111">
        <v>-0.36309019016458138</v>
      </c>
      <c r="F111">
        <v>-0.36294365188852845</v>
      </c>
      <c r="G111">
        <v>-0.53002622696278767</v>
      </c>
      <c r="H111">
        <v>-0.57230546564756124</v>
      </c>
      <c r="I111">
        <v>-0.61988398264340872</v>
      </c>
      <c r="J111">
        <v>-0.68004712547547508</v>
      </c>
      <c r="K111">
        <v>-0.74584048018946469</v>
      </c>
      <c r="L111">
        <v>-0.84747373445643115</v>
      </c>
      <c r="M111">
        <v>-0.97429653565850149</v>
      </c>
      <c r="N111">
        <v>-1.0704745195831713</v>
      </c>
      <c r="O111">
        <v>-1.1203322613627236</v>
      </c>
    </row>
    <row r="112" spans="1:15" x14ac:dyDescent="0.25">
      <c r="A112">
        <v>-3.4896869310244716E-3</v>
      </c>
      <c r="B112">
        <v>-8.4075761364313384E-2</v>
      </c>
      <c r="C112">
        <v>-0.16148537069797869</v>
      </c>
      <c r="D112">
        <v>-0.22180628394801394</v>
      </c>
      <c r="E112">
        <v>-0.3258566867110716</v>
      </c>
      <c r="F112">
        <v>-0.39791479972480448</v>
      </c>
      <c r="G112">
        <v>-0.44666354876012948</v>
      </c>
      <c r="H112">
        <v>-0.61318196665987823</v>
      </c>
      <c r="I112">
        <v>-0.61213934026364247</v>
      </c>
      <c r="J112">
        <v>-0.69349076794303088</v>
      </c>
      <c r="K112">
        <v>-0.81118485841665322</v>
      </c>
      <c r="L112">
        <v>-0.86943697603199122</v>
      </c>
      <c r="M112">
        <v>-0.94774015708766202</v>
      </c>
      <c r="N112">
        <v>-1.0055403481217826</v>
      </c>
      <c r="O112">
        <v>-1.1434553646680647</v>
      </c>
    </row>
    <row r="113" spans="1:15" x14ac:dyDescent="0.25">
      <c r="A113">
        <v>-4.1233477484618863E-2</v>
      </c>
      <c r="B113">
        <v>-0.13681918325114006</v>
      </c>
      <c r="C113">
        <v>-0.20241386655385074</v>
      </c>
      <c r="D113">
        <v>-0.31148477986559181</v>
      </c>
      <c r="E113">
        <v>-0.38107292761943468</v>
      </c>
      <c r="F113">
        <v>-0.4261587401779362</v>
      </c>
      <c r="G113">
        <v>-0.52219872580974391</v>
      </c>
      <c r="H113">
        <v>-0.61764381021460946</v>
      </c>
      <c r="I113">
        <v>-0.63685911507082638</v>
      </c>
      <c r="J113">
        <v>-0.69411962968653274</v>
      </c>
      <c r="K113">
        <v>-0.85297503229735583</v>
      </c>
      <c r="L113">
        <v>-0.88454188169869608</v>
      </c>
      <c r="M113">
        <v>-0.94386849379788329</v>
      </c>
      <c r="N113">
        <v>-1.0389690586191906</v>
      </c>
      <c r="O113">
        <v>-1.1639463536613421</v>
      </c>
    </row>
    <row r="114" spans="1:15" x14ac:dyDescent="0.25">
      <c r="A114">
        <v>-2.6991571318732074E-2</v>
      </c>
      <c r="B114">
        <v>-6.3650231276144859E-2</v>
      </c>
      <c r="C114">
        <v>-0.18630969770635075</v>
      </c>
      <c r="D114">
        <v>-0.22866378566955486</v>
      </c>
      <c r="E114">
        <v>-0.3445909365432937</v>
      </c>
      <c r="F114">
        <v>-0.38325106170847767</v>
      </c>
      <c r="G114">
        <v>-0.53895898180333945</v>
      </c>
      <c r="H114">
        <v>-0.54353862804585529</v>
      </c>
      <c r="I114">
        <v>-0.66693521250080601</v>
      </c>
      <c r="J114">
        <v>-0.71831847342687227</v>
      </c>
      <c r="K114">
        <v>-0.82384049821473582</v>
      </c>
      <c r="L114">
        <v>-0.93988428159658699</v>
      </c>
      <c r="M114">
        <v>-0.97169233189376503</v>
      </c>
      <c r="N114">
        <v>-1.0172268471943151</v>
      </c>
      <c r="O114">
        <v>-1.086598794128415</v>
      </c>
    </row>
    <row r="115" spans="1:15" x14ac:dyDescent="0.25">
      <c r="A115">
        <v>-7.7803157998311195E-2</v>
      </c>
      <c r="B115">
        <v>-7.7080860138759408E-2</v>
      </c>
      <c r="C115">
        <v>-0.17081239435850043</v>
      </c>
      <c r="D115">
        <v>-0.23657691992507313</v>
      </c>
      <c r="E115">
        <v>-0.38766233211774892</v>
      </c>
      <c r="F115">
        <v>-0.45814694620596169</v>
      </c>
      <c r="G115">
        <v>-0.46245333822215778</v>
      </c>
      <c r="H115">
        <v>-0.58760579396842771</v>
      </c>
      <c r="I115">
        <v>-0.62163000439239335</v>
      </c>
      <c r="J115">
        <v>-0.76771478055548337</v>
      </c>
      <c r="K115">
        <v>-0.83325867361345618</v>
      </c>
      <c r="L115">
        <v>-0.9159658198503704</v>
      </c>
      <c r="M115">
        <v>-1.0147072727207411</v>
      </c>
      <c r="N115">
        <v>-1.0887986089455048</v>
      </c>
      <c r="O115">
        <v>-1.1416658881429071</v>
      </c>
    </row>
    <row r="116" spans="1:15" x14ac:dyDescent="0.25">
      <c r="A116">
        <v>8.847264163044738E-3</v>
      </c>
      <c r="B116">
        <v>-0.15488203088315439</v>
      </c>
      <c r="C116">
        <v>-0.22909419534706876</v>
      </c>
      <c r="D116">
        <v>-0.25658975907919368</v>
      </c>
      <c r="E116">
        <v>-0.31764633379662266</v>
      </c>
      <c r="F116">
        <v>-0.37661481951795955</v>
      </c>
      <c r="G116">
        <v>-0.48317246656867885</v>
      </c>
      <c r="H116">
        <v>-0.55145942563098549</v>
      </c>
      <c r="I116">
        <v>-0.68414435805833362</v>
      </c>
      <c r="J116">
        <v>-0.74348843973684953</v>
      </c>
      <c r="K116">
        <v>-0.83528881282691814</v>
      </c>
      <c r="L116">
        <v>-0.93849794416086507</v>
      </c>
      <c r="M116">
        <v>-0.93202494250569601</v>
      </c>
      <c r="N116">
        <v>-1.10384042058545</v>
      </c>
      <c r="O116">
        <v>-1.1865072576847939</v>
      </c>
    </row>
    <row r="117" spans="1:15" x14ac:dyDescent="0.25">
      <c r="A117">
        <v>-6.3695530981862966E-2</v>
      </c>
      <c r="B117">
        <v>-0.11157019528639883</v>
      </c>
      <c r="C117">
        <v>-0.18827492384873271</v>
      </c>
      <c r="D117">
        <v>-0.26842893188459382</v>
      </c>
      <c r="E117">
        <v>-0.39366033481254237</v>
      </c>
      <c r="F117">
        <v>-0.42036127151687974</v>
      </c>
      <c r="G117">
        <v>-0.48906072218398505</v>
      </c>
      <c r="H117">
        <v>-0.60228174389257827</v>
      </c>
      <c r="I117">
        <v>-0.6815588079150281</v>
      </c>
      <c r="J117">
        <v>-0.71549057552679796</v>
      </c>
      <c r="K117">
        <v>-0.82260630318783035</v>
      </c>
      <c r="L117">
        <v>-0.90020745422742088</v>
      </c>
      <c r="M117">
        <v>-1.0262413060380466</v>
      </c>
      <c r="N117">
        <v>-1.046378271244697</v>
      </c>
      <c r="O117">
        <v>-1.1112028671221363</v>
      </c>
    </row>
    <row r="118" spans="1:15" x14ac:dyDescent="0.25">
      <c r="A118">
        <v>1.6605841867137011E-2</v>
      </c>
      <c r="B118">
        <v>-0.14663264188803701</v>
      </c>
      <c r="C118">
        <v>-0.23541623799455075</v>
      </c>
      <c r="D118">
        <v>-0.23623942302204895</v>
      </c>
      <c r="E118">
        <v>-0.32806216924546822</v>
      </c>
      <c r="F118">
        <v>-0.417564782163107</v>
      </c>
      <c r="G118">
        <v>-0.47654427491700307</v>
      </c>
      <c r="H118">
        <v>-0.56885075008228703</v>
      </c>
      <c r="I118">
        <v>-0.67284738073819916</v>
      </c>
      <c r="J118">
        <v>-0.79367473659743482</v>
      </c>
      <c r="K118">
        <v>-0.86220258547100936</v>
      </c>
      <c r="L118">
        <v>-0.89147503801486772</v>
      </c>
      <c r="M118">
        <v>-0.95926522266758907</v>
      </c>
      <c r="N118">
        <v>-1.115684364854018</v>
      </c>
      <c r="O118">
        <v>-1.1396951914338704</v>
      </c>
    </row>
    <row r="119" spans="1:15" x14ac:dyDescent="0.25">
      <c r="A119">
        <v>-5.7784707167817279E-2</v>
      </c>
      <c r="B119">
        <v>-0.12258467848473531</v>
      </c>
      <c r="C119">
        <v>-0.21267232417819854</v>
      </c>
      <c r="D119">
        <v>-0.22590639789886555</v>
      </c>
      <c r="E119">
        <v>-0.37598460317110122</v>
      </c>
      <c r="F119">
        <v>-0.41577405079348584</v>
      </c>
      <c r="G119">
        <v>-0.51098895396851451</v>
      </c>
      <c r="H119">
        <v>-0.55480007612366244</v>
      </c>
      <c r="I119">
        <v>-0.68987149711960261</v>
      </c>
      <c r="J119">
        <v>-0.77964933209865994</v>
      </c>
      <c r="K119">
        <v>-0.88178094679462826</v>
      </c>
      <c r="L119">
        <v>-0.95249765626996508</v>
      </c>
      <c r="M119">
        <v>-1.0005236031594591</v>
      </c>
      <c r="N119">
        <v>-1.0655676379046801</v>
      </c>
      <c r="O119">
        <v>-1.1666612445160602</v>
      </c>
    </row>
    <row r="120" spans="1:15" x14ac:dyDescent="0.25">
      <c r="A120">
        <v>-4.5749592698758335E-3</v>
      </c>
      <c r="B120">
        <v>-8.6479335108019487E-2</v>
      </c>
      <c r="C120">
        <v>-0.23577008752666004</v>
      </c>
      <c r="D120">
        <v>-0.3111132692629841</v>
      </c>
      <c r="E120">
        <v>-0.35138709308038485</v>
      </c>
      <c r="F120">
        <v>-0.42832159721030744</v>
      </c>
      <c r="G120">
        <v>-0.53867984679428593</v>
      </c>
      <c r="H120">
        <v>-0.60565915712471985</v>
      </c>
      <c r="I120">
        <v>-0.66299302598258303</v>
      </c>
      <c r="J120">
        <v>-0.76958949986556646</v>
      </c>
      <c r="K120">
        <v>-0.87873614638779107</v>
      </c>
      <c r="L120">
        <v>-0.9204701856863643</v>
      </c>
      <c r="M120">
        <v>-1.0157459603808023</v>
      </c>
      <c r="N120">
        <v>-1.0648951569651082</v>
      </c>
      <c r="O120">
        <v>-1.1482969342953164</v>
      </c>
    </row>
    <row r="121" spans="1:15" x14ac:dyDescent="0.25">
      <c r="A121">
        <v>-3.4178314377277488E-2</v>
      </c>
      <c r="B121">
        <v>-9.1879802382462072E-2</v>
      </c>
      <c r="C121">
        <v>-0.21153795164712555</v>
      </c>
      <c r="D121">
        <v>-0.312730015043652</v>
      </c>
      <c r="E121">
        <v>-0.37792485853531832</v>
      </c>
      <c r="F121">
        <v>-0.39832099341760929</v>
      </c>
      <c r="G121">
        <v>-0.53163102028661702</v>
      </c>
      <c r="H121">
        <v>-0.6441429144111811</v>
      </c>
      <c r="I121">
        <v>-0.6655809911567232</v>
      </c>
      <c r="J121">
        <v>-0.76854090192184299</v>
      </c>
      <c r="K121">
        <v>-0.81344892892326615</v>
      </c>
      <c r="L121">
        <v>-0.90208731106320839</v>
      </c>
      <c r="M121">
        <v>-1.0069881388799955</v>
      </c>
      <c r="N121">
        <v>-1.1087540944048284</v>
      </c>
      <c r="O121">
        <v>-1.1146109429580322</v>
      </c>
    </row>
    <row r="122" spans="1:15" x14ac:dyDescent="0.25">
      <c r="A122">
        <v>-7.8141538800889782E-2</v>
      </c>
      <c r="B122">
        <v>-0.14377302615970977</v>
      </c>
      <c r="C122">
        <v>-0.21587321770577936</v>
      </c>
      <c r="D122">
        <v>-0.31513054692623538</v>
      </c>
      <c r="E122">
        <v>-0.36955850391236955</v>
      </c>
      <c r="F122">
        <v>-0.39486163955196907</v>
      </c>
      <c r="G122">
        <v>-0.54926064724417156</v>
      </c>
      <c r="H122">
        <v>-0.59665877840668025</v>
      </c>
      <c r="I122">
        <v>-0.72579784046923579</v>
      </c>
      <c r="J122">
        <v>-0.80391162888982959</v>
      </c>
      <c r="K122">
        <v>-0.88090991044634848</v>
      </c>
      <c r="L122">
        <v>-0.87428989345791586</v>
      </c>
      <c r="M122">
        <v>-0.98569077590262311</v>
      </c>
      <c r="N122">
        <v>-1.0636906890834961</v>
      </c>
      <c r="O122">
        <v>-1.1587567491011268</v>
      </c>
    </row>
    <row r="123" spans="1:15" x14ac:dyDescent="0.25">
      <c r="A123">
        <v>-2.5489157684350679E-2</v>
      </c>
      <c r="B123">
        <v>-9.9779134018937982E-2</v>
      </c>
      <c r="C123">
        <v>-0.19496450489811429</v>
      </c>
      <c r="D123">
        <v>-0.24133022339395455</v>
      </c>
      <c r="E123">
        <v>-0.37193743461443513</v>
      </c>
      <c r="F123">
        <v>-0.46291707252157288</v>
      </c>
      <c r="G123">
        <v>-0.51591493315847814</v>
      </c>
      <c r="H123">
        <v>-0.61134902491497967</v>
      </c>
      <c r="I123">
        <v>-0.63753426531688551</v>
      </c>
      <c r="J123">
        <v>-0.71025707993320752</v>
      </c>
      <c r="K123">
        <v>-0.85463514889482295</v>
      </c>
      <c r="L123">
        <v>-0.97102672502427556</v>
      </c>
      <c r="M123">
        <v>-1.0234427338009924</v>
      </c>
      <c r="N123">
        <v>-1.0892188767111992</v>
      </c>
      <c r="O123">
        <v>-1.2118169515775534</v>
      </c>
    </row>
    <row r="124" spans="1:15" x14ac:dyDescent="0.25">
      <c r="A124">
        <v>-1.1151081551911982E-2</v>
      </c>
      <c r="B124">
        <v>-8.8877627021232447E-2</v>
      </c>
      <c r="C124">
        <v>-0.2265690058227611</v>
      </c>
      <c r="D124">
        <v>-0.23606694854531474</v>
      </c>
      <c r="E124">
        <v>-0.40328826751164498</v>
      </c>
      <c r="F124">
        <v>-0.44244717597496991</v>
      </c>
      <c r="G124">
        <v>-0.54085702508536837</v>
      </c>
      <c r="H124">
        <v>-0.62882246688690047</v>
      </c>
      <c r="I124">
        <v>-0.68022809568391396</v>
      </c>
      <c r="J124">
        <v>-0.71418949946446086</v>
      </c>
      <c r="K124">
        <v>-0.88126963695570382</v>
      </c>
      <c r="L124">
        <v>-0.9192408580269591</v>
      </c>
      <c r="M124">
        <v>-1.0162129041154091</v>
      </c>
      <c r="N124">
        <v>-1.0921428471840404</v>
      </c>
      <c r="O124">
        <v>-1.1234076221899625</v>
      </c>
    </row>
    <row r="125" spans="1:15" x14ac:dyDescent="0.25">
      <c r="A125">
        <v>1.5397812251314091E-2</v>
      </c>
      <c r="B125">
        <v>-9.8104956404907712E-2</v>
      </c>
      <c r="C125">
        <v>-0.2011478556236963</v>
      </c>
      <c r="D125">
        <v>-0.24494427443082889</v>
      </c>
      <c r="E125">
        <v>-0.34108146390401373</v>
      </c>
      <c r="F125">
        <v>-0.44421944185910234</v>
      </c>
      <c r="G125">
        <v>-0.51561121864898918</v>
      </c>
      <c r="H125">
        <v>-0.60537188745933712</v>
      </c>
      <c r="I125">
        <v>-0.71305360796811612</v>
      </c>
      <c r="J125">
        <v>-0.7345357512447479</v>
      </c>
      <c r="K125">
        <v>-0.88294300576800699</v>
      </c>
      <c r="L125">
        <v>-0.89414524897803926</v>
      </c>
      <c r="M125">
        <v>-0.99908655229196086</v>
      </c>
      <c r="N125">
        <v>-1.0410939112094704</v>
      </c>
      <c r="O125">
        <v>-1.2031504217484861</v>
      </c>
    </row>
    <row r="126" spans="1:15" x14ac:dyDescent="0.25">
      <c r="A126">
        <v>-3.9751555053689429E-2</v>
      </c>
      <c r="B126">
        <v>-0.1074265524457329</v>
      </c>
      <c r="C126">
        <v>-0.21757408343268836</v>
      </c>
      <c r="D126">
        <v>-0.27680889152702065</v>
      </c>
      <c r="E126">
        <v>-0.38600498577222364</v>
      </c>
      <c r="F126">
        <v>-0.45019496794424446</v>
      </c>
      <c r="G126">
        <v>-0.56376026353152275</v>
      </c>
      <c r="H126">
        <v>-0.58750361147608976</v>
      </c>
      <c r="I126">
        <v>-0.67657937415016534</v>
      </c>
      <c r="J126">
        <v>-0.80302688584450377</v>
      </c>
      <c r="K126">
        <v>-0.81080759584110051</v>
      </c>
      <c r="L126">
        <v>-0.93802888760838277</v>
      </c>
      <c r="M126">
        <v>-0.97144972452920764</v>
      </c>
      <c r="N126">
        <v>-1.0504327484924696</v>
      </c>
      <c r="O126">
        <v>-1.1335641601866069</v>
      </c>
    </row>
    <row r="127" spans="1:15" x14ac:dyDescent="0.25">
      <c r="A127">
        <v>-2.7865788846223212E-2</v>
      </c>
      <c r="B127">
        <v>-0.10137592711734048</v>
      </c>
      <c r="C127">
        <v>-0.16709154027277817</v>
      </c>
      <c r="D127">
        <v>-0.2922100419453435</v>
      </c>
      <c r="E127">
        <v>-0.31019196255877518</v>
      </c>
      <c r="F127">
        <v>-0.4529387353216397</v>
      </c>
      <c r="G127">
        <v>-0.5371755390186862</v>
      </c>
      <c r="H127">
        <v>-0.57181248704268506</v>
      </c>
      <c r="I127">
        <v>-0.64351120677315143</v>
      </c>
      <c r="J127">
        <v>-0.74827414824193272</v>
      </c>
      <c r="K127">
        <v>-0.88421993656891829</v>
      </c>
      <c r="L127">
        <v>-0.92472939425785294</v>
      </c>
      <c r="M127">
        <v>-0.98560291061091565</v>
      </c>
      <c r="N127">
        <v>-1.1367300032645069</v>
      </c>
      <c r="O127">
        <v>-1.1332907504454985</v>
      </c>
    </row>
    <row r="128" spans="1:15" x14ac:dyDescent="0.25">
      <c r="A128">
        <v>-7.8182571160979486E-2</v>
      </c>
      <c r="B128">
        <v>-9.2163159947644499E-2</v>
      </c>
      <c r="C128">
        <v>-0.19296099099201383</v>
      </c>
      <c r="D128">
        <v>-0.32260057456526053</v>
      </c>
      <c r="E128">
        <v>-0.40425264070976458</v>
      </c>
      <c r="F128">
        <v>-0.39514071436354842</v>
      </c>
      <c r="G128">
        <v>-0.48550965295708182</v>
      </c>
      <c r="H128">
        <v>-0.5850582372761346</v>
      </c>
      <c r="I128">
        <v>-0.72240875805889782</v>
      </c>
      <c r="J128">
        <v>-0.7544985464379006</v>
      </c>
      <c r="K128">
        <v>-0.88662450890266664</v>
      </c>
      <c r="L128">
        <v>-0.95996707313744556</v>
      </c>
      <c r="M128">
        <v>-1.0549332040478143</v>
      </c>
      <c r="N128">
        <v>-1.0577185877004693</v>
      </c>
      <c r="O128">
        <v>-1.1607932288127494</v>
      </c>
    </row>
    <row r="129" spans="1:15" x14ac:dyDescent="0.25">
      <c r="A129">
        <v>-6.7019753528822751E-2</v>
      </c>
      <c r="B129">
        <v>-0.133082536888944</v>
      </c>
      <c r="C129">
        <v>-0.22380126920551222</v>
      </c>
      <c r="D129">
        <v>-0.31834288322283733</v>
      </c>
      <c r="E129">
        <v>-0.33464112928518802</v>
      </c>
      <c r="F129">
        <v>-0.42591055916359205</v>
      </c>
      <c r="G129">
        <v>-0.48670141400661127</v>
      </c>
      <c r="H129">
        <v>-0.63861342400936283</v>
      </c>
      <c r="I129">
        <v>-0.6641955026643489</v>
      </c>
      <c r="J129">
        <v>-0.72772802767518674</v>
      </c>
      <c r="K129">
        <v>-0.8774289191612189</v>
      </c>
      <c r="L129">
        <v>-0.96924720165921352</v>
      </c>
      <c r="M129">
        <v>-1.0450806407373439</v>
      </c>
      <c r="N129">
        <v>-1.0452290259149959</v>
      </c>
      <c r="O129">
        <v>-1.1311562359047185</v>
      </c>
    </row>
    <row r="130" spans="1:15" x14ac:dyDescent="0.25">
      <c r="A130">
        <v>-1.8459548994423244E-2</v>
      </c>
      <c r="B130">
        <v>-7.9524789535266024E-2</v>
      </c>
      <c r="C130">
        <v>-0.16042849903397394</v>
      </c>
      <c r="D130">
        <v>-0.28636223367175012</v>
      </c>
      <c r="E130">
        <v>-0.33968870860867517</v>
      </c>
      <c r="F130">
        <v>-0.42077523306648268</v>
      </c>
      <c r="G130">
        <v>-0.5501816953129528</v>
      </c>
      <c r="H130">
        <v>-0.65041583978896034</v>
      </c>
      <c r="I130">
        <v>-0.6885063207635842</v>
      </c>
      <c r="J130">
        <v>-0.77652293654844473</v>
      </c>
      <c r="K130">
        <v>-0.87130690110193076</v>
      </c>
      <c r="L130">
        <v>-0.92502060770548111</v>
      </c>
      <c r="M130">
        <v>-1.0514514815990561</v>
      </c>
      <c r="N130">
        <v>-1.0454354172284877</v>
      </c>
      <c r="O130">
        <v>-1.124890358484306</v>
      </c>
    </row>
    <row r="131" spans="1:15" x14ac:dyDescent="0.25">
      <c r="A131">
        <v>1.8022816593041016E-2</v>
      </c>
      <c r="B131">
        <v>-0.15079776016024005</v>
      </c>
      <c r="C131">
        <v>-0.23058568761066703</v>
      </c>
      <c r="D131">
        <v>-0.23615642079587526</v>
      </c>
      <c r="E131">
        <v>-0.33766862891581001</v>
      </c>
      <c r="F131">
        <v>-0.3956217386613215</v>
      </c>
      <c r="G131">
        <v>-0.5279488367248486</v>
      </c>
      <c r="H131">
        <v>-0.58875873023086567</v>
      </c>
      <c r="I131">
        <v>-0.66321830548305616</v>
      </c>
      <c r="J131">
        <v>-0.7495741912604863</v>
      </c>
      <c r="K131">
        <v>-0.87502875192787233</v>
      </c>
      <c r="L131">
        <v>-0.93566256917207846</v>
      </c>
      <c r="M131">
        <v>-1.0462178476473831</v>
      </c>
      <c r="N131">
        <v>-1.1298333821643107</v>
      </c>
      <c r="O131">
        <v>-1.2113005670820798</v>
      </c>
    </row>
    <row r="132" spans="1:15" x14ac:dyDescent="0.25">
      <c r="A132">
        <v>-7.4789091880740996E-2</v>
      </c>
      <c r="B132">
        <v>-0.14178709869981387</v>
      </c>
      <c r="C132">
        <v>-0.22375838703989318</v>
      </c>
      <c r="D132">
        <v>-0.24064692416329342</v>
      </c>
      <c r="E132">
        <v>-0.38610750489478024</v>
      </c>
      <c r="F132">
        <v>-0.41859739002883195</v>
      </c>
      <c r="G132">
        <v>-0.51135349658838147</v>
      </c>
      <c r="H132">
        <v>-0.554998826625553</v>
      </c>
      <c r="I132">
        <v>-0.64569959316239567</v>
      </c>
      <c r="J132">
        <v>-0.77514184409396814</v>
      </c>
      <c r="K132">
        <v>-0.8136449663384121</v>
      </c>
      <c r="L132">
        <v>-0.9251833212836118</v>
      </c>
      <c r="M132">
        <v>-0.96185937377191444</v>
      </c>
      <c r="N132">
        <v>-1.0998672970439312</v>
      </c>
      <c r="O132">
        <v>-1.1887594955546414</v>
      </c>
    </row>
    <row r="133" spans="1:15" x14ac:dyDescent="0.25">
      <c r="A133">
        <v>-7.9862509491565523E-2</v>
      </c>
      <c r="B133">
        <v>-9.8426633129575572E-2</v>
      </c>
      <c r="C133">
        <v>-0.17237182152402547</v>
      </c>
      <c r="D133">
        <v>-0.28229392445896373</v>
      </c>
      <c r="E133">
        <v>-0.32738279104676393</v>
      </c>
      <c r="F133">
        <v>-0.42114948077762249</v>
      </c>
      <c r="G133">
        <v>-0.47039295472691611</v>
      </c>
      <c r="H133">
        <v>-0.64064964191342433</v>
      </c>
      <c r="I133">
        <v>-0.66812226311705292</v>
      </c>
      <c r="J133">
        <v>-0.79413589623097858</v>
      </c>
      <c r="K133">
        <v>-0.8066735302453707</v>
      </c>
      <c r="L133">
        <v>-0.90633019943447046</v>
      </c>
      <c r="M133">
        <v>-0.98731862299193784</v>
      </c>
      <c r="N133">
        <v>-1.0797236756011863</v>
      </c>
      <c r="O133">
        <v>-1.19622880991616</v>
      </c>
    </row>
    <row r="134" spans="1:15" x14ac:dyDescent="0.25">
      <c r="A134">
        <v>-5.0191129797960109E-2</v>
      </c>
      <c r="B134">
        <v>-6.6704539892247852E-2</v>
      </c>
      <c r="C134">
        <v>-0.20440292047171085</v>
      </c>
      <c r="D134">
        <v>-0.31469559524214569</v>
      </c>
      <c r="E134">
        <v>-0.3741187487131602</v>
      </c>
      <c r="F134">
        <v>-0.47785352870138792</v>
      </c>
      <c r="G134">
        <v>-0.47331789467332619</v>
      </c>
      <c r="H134">
        <v>-0.63279740370008042</v>
      </c>
      <c r="I134">
        <v>-0.63475914534843625</v>
      </c>
      <c r="J134">
        <v>-0.74521456767662753</v>
      </c>
      <c r="K134">
        <v>-0.85933329019457294</v>
      </c>
      <c r="L134">
        <v>-0.91151125947917655</v>
      </c>
      <c r="M134">
        <v>-0.99069494822615956</v>
      </c>
      <c r="N134">
        <v>-1.1091167585462935</v>
      </c>
      <c r="O134">
        <v>-1.166153658239238</v>
      </c>
    </row>
    <row r="135" spans="1:15" x14ac:dyDescent="0.25">
      <c r="A135">
        <v>-5.3358993535068844E-2</v>
      </c>
      <c r="B135">
        <v>-0.1210824539150718</v>
      </c>
      <c r="C135">
        <v>-0.21537890849493829</v>
      </c>
      <c r="D135">
        <v>-0.29465365031686153</v>
      </c>
      <c r="E135">
        <v>-0.39836557764543185</v>
      </c>
      <c r="F135">
        <v>-0.41833641810571165</v>
      </c>
      <c r="G135">
        <v>-0.50721919806328908</v>
      </c>
      <c r="H135">
        <v>-0.6080828890474036</v>
      </c>
      <c r="I135">
        <v>-0.63834597663658443</v>
      </c>
      <c r="J135">
        <v>-0.74117340292694789</v>
      </c>
      <c r="K135">
        <v>-0.8103743061401093</v>
      </c>
      <c r="L135">
        <v>-0.95429538905552991</v>
      </c>
      <c r="M135">
        <v>-0.99602238516662456</v>
      </c>
      <c r="N135">
        <v>-1.0764649363362364</v>
      </c>
      <c r="O135">
        <v>-1.1496834386928545</v>
      </c>
    </row>
    <row r="136" spans="1:15" x14ac:dyDescent="0.25">
      <c r="A136">
        <v>-1.9466956488881776E-2</v>
      </c>
      <c r="B136">
        <v>-7.9582953472651929E-2</v>
      </c>
      <c r="C136">
        <v>-0.2345135147967444</v>
      </c>
      <c r="D136">
        <v>-0.26143584888433646</v>
      </c>
      <c r="E136">
        <v>-0.34679949957910722</v>
      </c>
      <c r="F136">
        <v>-0.43747329602253582</v>
      </c>
      <c r="G136">
        <v>-0.50359227838953369</v>
      </c>
      <c r="H136">
        <v>-0.57582542067254328</v>
      </c>
      <c r="I136">
        <v>-0.64328345880371018</v>
      </c>
      <c r="J136">
        <v>-0.78817770924592789</v>
      </c>
      <c r="K136">
        <v>-0.82223968641014722</v>
      </c>
      <c r="L136">
        <v>-0.93995206349908522</v>
      </c>
      <c r="M136">
        <v>-0.99211349551107109</v>
      </c>
      <c r="N136">
        <v>-1.1298352759634132</v>
      </c>
      <c r="O136">
        <v>-1.1210666503961972</v>
      </c>
    </row>
    <row r="137" spans="1:15" x14ac:dyDescent="0.25">
      <c r="A137">
        <v>-4.8348804932937653E-2</v>
      </c>
      <c r="B137">
        <v>-0.14099074007508286</v>
      </c>
      <c r="C137">
        <v>-0.15279379121079956</v>
      </c>
      <c r="D137">
        <v>-0.25926031069566446</v>
      </c>
      <c r="E137">
        <v>-0.36320271388115938</v>
      </c>
      <c r="F137">
        <v>-0.42602852670139718</v>
      </c>
      <c r="G137">
        <v>-0.51640316179429802</v>
      </c>
      <c r="H137">
        <v>-0.55782783740082464</v>
      </c>
      <c r="I137">
        <v>-0.64322385156250683</v>
      </c>
      <c r="J137">
        <v>-0.75434782348376361</v>
      </c>
      <c r="K137">
        <v>-0.87646534456812997</v>
      </c>
      <c r="L137">
        <v>-0.90241930312642316</v>
      </c>
      <c r="M137">
        <v>-1.0191855327778265</v>
      </c>
      <c r="N137">
        <v>-1.1264241793840755</v>
      </c>
      <c r="O137">
        <v>-1.1357945919782859</v>
      </c>
    </row>
    <row r="138" spans="1:15" x14ac:dyDescent="0.25">
      <c r="A138">
        <v>1.4781895498404279E-2</v>
      </c>
      <c r="B138">
        <v>-0.12067173902161013</v>
      </c>
      <c r="C138">
        <v>-0.15101922448382119</v>
      </c>
      <c r="D138">
        <v>-0.24297946366837414</v>
      </c>
      <c r="E138">
        <v>-0.40022004538806832</v>
      </c>
      <c r="F138">
        <v>-0.39295434874809099</v>
      </c>
      <c r="G138">
        <v>-0.51480489115867778</v>
      </c>
      <c r="H138">
        <v>-0.60842070448900953</v>
      </c>
      <c r="I138">
        <v>-0.71237495029207376</v>
      </c>
      <c r="J138">
        <v>-0.80144674273718741</v>
      </c>
      <c r="K138">
        <v>-0.87053590629370503</v>
      </c>
      <c r="L138">
        <v>-0.93608758749920806</v>
      </c>
      <c r="M138">
        <v>-0.99075524318756847</v>
      </c>
      <c r="N138">
        <v>-1.0680071639888324</v>
      </c>
      <c r="O138">
        <v>-1.1866905966665515</v>
      </c>
    </row>
    <row r="139" spans="1:15" x14ac:dyDescent="0.25">
      <c r="A139">
        <v>-7.5988340174879709E-2</v>
      </c>
      <c r="B139">
        <v>-0.12910233229347537</v>
      </c>
      <c r="C139">
        <v>-0.22280909317107117</v>
      </c>
      <c r="D139">
        <v>-0.22693887577216579</v>
      </c>
      <c r="E139">
        <v>-0.39897994400710429</v>
      </c>
      <c r="F139">
        <v>-0.42236730786362742</v>
      </c>
      <c r="G139">
        <v>-0.46878707149834975</v>
      </c>
      <c r="H139">
        <v>-0.55728757529237061</v>
      </c>
      <c r="I139">
        <v>-0.63305562641506197</v>
      </c>
      <c r="J139">
        <v>-0.78198030877179736</v>
      </c>
      <c r="K139">
        <v>-0.83048428197565227</v>
      </c>
      <c r="L139">
        <v>-0.89343020152991226</v>
      </c>
      <c r="M139">
        <v>-0.99461552658973351</v>
      </c>
      <c r="N139">
        <v>-1.1333152760357392</v>
      </c>
      <c r="O139">
        <v>-1.1322955828619414</v>
      </c>
    </row>
    <row r="140" spans="1:15" x14ac:dyDescent="0.25">
      <c r="A140">
        <v>-2.0026367911226736E-2</v>
      </c>
      <c r="B140">
        <v>-0.10249382749195074</v>
      </c>
      <c r="C140">
        <v>-0.22890951626809508</v>
      </c>
      <c r="D140">
        <v>-0.32272756175618944</v>
      </c>
      <c r="E140">
        <v>-0.31455084635998526</v>
      </c>
      <c r="F140">
        <v>-0.41211102720720039</v>
      </c>
      <c r="G140">
        <v>-0.53819041604527462</v>
      </c>
      <c r="H140">
        <v>-0.57339479819384631</v>
      </c>
      <c r="I140">
        <v>-0.68378640755365472</v>
      </c>
      <c r="J140">
        <v>-0.72408954413005877</v>
      </c>
      <c r="K140">
        <v>-0.88939256367430652</v>
      </c>
      <c r="L140">
        <v>-0.9183604668389318</v>
      </c>
      <c r="M140">
        <v>-1.0325295919474866</v>
      </c>
      <c r="N140">
        <v>-1.0885975915605663</v>
      </c>
      <c r="O140">
        <v>-1.1554804706872839</v>
      </c>
    </row>
    <row r="141" spans="1:15" x14ac:dyDescent="0.25">
      <c r="A141">
        <v>-3.1527875557346242E-2</v>
      </c>
      <c r="B141">
        <v>-6.5177927595058777E-2</v>
      </c>
      <c r="C141">
        <v>-0.17482809623559042</v>
      </c>
      <c r="D141">
        <v>-0.29306972748943605</v>
      </c>
      <c r="E141">
        <v>-0.31577290312201711</v>
      </c>
      <c r="F141">
        <v>-0.42804347751919697</v>
      </c>
      <c r="G141">
        <v>-0.54010117434733362</v>
      </c>
      <c r="H141">
        <v>-0.60386182790365217</v>
      </c>
      <c r="I141">
        <v>-0.68704007817808255</v>
      </c>
      <c r="J141">
        <v>-0.79403152090584772</v>
      </c>
      <c r="K141">
        <v>-0.81518297648205118</v>
      </c>
      <c r="L141">
        <v>-0.96944635316213357</v>
      </c>
      <c r="M141">
        <v>-0.99321339330352709</v>
      </c>
      <c r="N141">
        <v>-1.0846206481228169</v>
      </c>
      <c r="O141">
        <v>-1.1481476971744746</v>
      </c>
    </row>
    <row r="142" spans="1:15" x14ac:dyDescent="0.25">
      <c r="A142">
        <v>1.628191684904419E-2</v>
      </c>
      <c r="B142">
        <v>-0.13777004143756511</v>
      </c>
      <c r="C142">
        <v>-0.23145208265405087</v>
      </c>
      <c r="D142">
        <v>-0.24732320593856949</v>
      </c>
      <c r="E142">
        <v>-0.38047619700423885</v>
      </c>
      <c r="F142">
        <v>-0.44814809485753992</v>
      </c>
      <c r="G142">
        <v>-0.48495994660649711</v>
      </c>
      <c r="H142">
        <v>-0.56473268035776114</v>
      </c>
      <c r="I142">
        <v>-0.63691497059644941</v>
      </c>
      <c r="J142">
        <v>-0.79112272457143351</v>
      </c>
      <c r="K142">
        <v>-0.79258901870250131</v>
      </c>
      <c r="L142">
        <v>-0.91377596514298198</v>
      </c>
      <c r="M142">
        <v>-0.97107792636147039</v>
      </c>
      <c r="N142">
        <v>-1.1089760221809828</v>
      </c>
      <c r="O142">
        <v>-1.1933554068410184</v>
      </c>
    </row>
    <row r="143" spans="1:15" x14ac:dyDescent="0.25">
      <c r="A143">
        <v>-8.9030989307160163E-3</v>
      </c>
      <c r="B143">
        <v>-0.15893718781452457</v>
      </c>
      <c r="C143">
        <v>-0.23505712103021648</v>
      </c>
      <c r="D143">
        <v>-0.31620609582465214</v>
      </c>
      <c r="E143">
        <v>-0.34743989748456333</v>
      </c>
      <c r="F143">
        <v>-0.47677783577924626</v>
      </c>
      <c r="G143">
        <v>-0.47072620723998804</v>
      </c>
      <c r="H143">
        <v>-0.58298772287773559</v>
      </c>
      <c r="I143">
        <v>-0.68079528903054409</v>
      </c>
      <c r="J143">
        <v>-0.80594121507441785</v>
      </c>
      <c r="K143">
        <v>-0.81827959066559253</v>
      </c>
      <c r="L143">
        <v>-0.96180104653917575</v>
      </c>
      <c r="M143">
        <v>-1.0407904383911857</v>
      </c>
      <c r="N143">
        <v>-1.1293365308336856</v>
      </c>
      <c r="O143">
        <v>-1.2057404385911215</v>
      </c>
    </row>
    <row r="144" spans="1:15" x14ac:dyDescent="0.25">
      <c r="A144">
        <v>8.2708109772219318E-3</v>
      </c>
      <c r="B144">
        <v>-6.3197421947800314E-2</v>
      </c>
      <c r="C144">
        <v>-0.19770133148130986</v>
      </c>
      <c r="D144">
        <v>-0.2401877320360683</v>
      </c>
      <c r="E144">
        <v>-0.39017181068438694</v>
      </c>
      <c r="F144">
        <v>-0.43261657290665961</v>
      </c>
      <c r="G144">
        <v>-0.46957629663669254</v>
      </c>
      <c r="H144">
        <v>-0.62583077596675696</v>
      </c>
      <c r="I144">
        <v>-0.70073625884994972</v>
      </c>
      <c r="J144">
        <v>-0.73379795848991358</v>
      </c>
      <c r="K144">
        <v>-0.79881073743397946</v>
      </c>
      <c r="L144">
        <v>-0.97133929771218952</v>
      </c>
      <c r="M144">
        <v>-0.98306544842019217</v>
      </c>
      <c r="N144">
        <v>-1.0559378907186689</v>
      </c>
      <c r="O144">
        <v>-1.1884472186509445</v>
      </c>
    </row>
    <row r="145" spans="1:15" x14ac:dyDescent="0.25">
      <c r="A145">
        <v>-6.3320208929818503E-2</v>
      </c>
      <c r="B145">
        <v>-8.6142000740368152E-2</v>
      </c>
      <c r="C145">
        <v>-0.15630698096848294</v>
      </c>
      <c r="D145">
        <v>-0.27040501309183956</v>
      </c>
      <c r="E145">
        <v>-0.39434412403539099</v>
      </c>
      <c r="F145">
        <v>-0.39555851916191109</v>
      </c>
      <c r="G145">
        <v>-0.55145046029517575</v>
      </c>
      <c r="H145">
        <v>-0.62902911687785423</v>
      </c>
      <c r="I145">
        <v>-0.69448803559813821</v>
      </c>
      <c r="J145">
        <v>-0.80189845423301898</v>
      </c>
      <c r="K145">
        <v>-0.7945187331141933</v>
      </c>
      <c r="L145">
        <v>-0.91950403145547988</v>
      </c>
      <c r="M145">
        <v>-0.98454369959020327</v>
      </c>
      <c r="N145">
        <v>-1.0640190647586112</v>
      </c>
      <c r="O145">
        <v>-1.1647701965958359</v>
      </c>
    </row>
    <row r="146" spans="1:15" x14ac:dyDescent="0.25">
      <c r="A146">
        <v>-4.4660442729546439E-2</v>
      </c>
      <c r="B146">
        <v>-0.1191251244750666</v>
      </c>
      <c r="C146">
        <v>-0.17236709359095548</v>
      </c>
      <c r="D146">
        <v>-0.31404938766769203</v>
      </c>
      <c r="E146">
        <v>-0.35429067022025984</v>
      </c>
      <c r="F146">
        <v>-0.4525275687588009</v>
      </c>
      <c r="G146">
        <v>-0.49941748651734136</v>
      </c>
      <c r="H146">
        <v>-0.615656262372277</v>
      </c>
      <c r="I146">
        <v>-0.71938897164625015</v>
      </c>
      <c r="J146">
        <v>-0.73298452733824648</v>
      </c>
      <c r="K146">
        <v>-0.84520932224764411</v>
      </c>
      <c r="L146">
        <v>-0.87784100079762739</v>
      </c>
      <c r="M146">
        <v>-1.036581679513817</v>
      </c>
      <c r="N146">
        <v>-1.0835725667834673</v>
      </c>
      <c r="O146">
        <v>-1.1797302322402641</v>
      </c>
    </row>
    <row r="147" spans="1:15" x14ac:dyDescent="0.25">
      <c r="A147">
        <v>-4.6831621619372321E-3</v>
      </c>
      <c r="B147">
        <v>-0.13631399292508495</v>
      </c>
      <c r="C147">
        <v>-0.20963561457757363</v>
      </c>
      <c r="D147">
        <v>-0.27889921366886888</v>
      </c>
      <c r="E147">
        <v>-0.35901898021755574</v>
      </c>
      <c r="F147">
        <v>-0.40564718353762491</v>
      </c>
      <c r="G147">
        <v>-0.50254763102469047</v>
      </c>
      <c r="H147">
        <v>-0.64725353121859819</v>
      </c>
      <c r="I147">
        <v>-0.70865787835070237</v>
      </c>
      <c r="J147">
        <v>-0.76641181293373117</v>
      </c>
      <c r="K147">
        <v>-0.85453019230012739</v>
      </c>
      <c r="L147">
        <v>-0.89039125044722001</v>
      </c>
      <c r="M147">
        <v>-1.0488320964887226</v>
      </c>
      <c r="N147">
        <v>-1.0754148173282028</v>
      </c>
      <c r="O147">
        <v>-1.2045971188214728</v>
      </c>
    </row>
    <row r="148" spans="1:15" x14ac:dyDescent="0.25">
      <c r="A148">
        <v>-5.6865096203099805E-2</v>
      </c>
      <c r="B148">
        <v>-0.15732934109171848</v>
      </c>
      <c r="C148">
        <v>-0.14945271304465679</v>
      </c>
      <c r="D148">
        <v>-0.2521037737713489</v>
      </c>
      <c r="E148">
        <v>-0.34800077676717689</v>
      </c>
      <c r="F148">
        <v>-0.42282349689757487</v>
      </c>
      <c r="G148">
        <v>-0.54695612108037961</v>
      </c>
      <c r="H148">
        <v>-0.58562233128915009</v>
      </c>
      <c r="I148">
        <v>-0.63204435365142941</v>
      </c>
      <c r="J148">
        <v>-0.73408923824530814</v>
      </c>
      <c r="K148">
        <v>-0.82087276286285948</v>
      </c>
      <c r="L148">
        <v>-0.89487950726175347</v>
      </c>
      <c r="M148">
        <v>-1.0425031606194191</v>
      </c>
      <c r="N148">
        <v>-1.0766718791412488</v>
      </c>
      <c r="O148">
        <v>-1.1685116262779325</v>
      </c>
    </row>
    <row r="149" spans="1:15" x14ac:dyDescent="0.25">
      <c r="A149">
        <v>-4.9002853924448586E-2</v>
      </c>
      <c r="B149">
        <v>-6.3129304610328174E-2</v>
      </c>
      <c r="C149">
        <v>-0.16618471081977226</v>
      </c>
      <c r="D149">
        <v>-0.29372271157156282</v>
      </c>
      <c r="E149">
        <v>-0.35266993082522635</v>
      </c>
      <c r="F149">
        <v>-0.39370675968862168</v>
      </c>
      <c r="G149">
        <v>-0.48882629854306531</v>
      </c>
      <c r="H149">
        <v>-0.57149453492855851</v>
      </c>
      <c r="I149">
        <v>-0.64112230273901205</v>
      </c>
      <c r="J149">
        <v>-0.72910124402805454</v>
      </c>
      <c r="K149">
        <v>-0.88719535696015495</v>
      </c>
      <c r="L149">
        <v>-0.91714774895495133</v>
      </c>
      <c r="M149">
        <v>-0.96068899324359358</v>
      </c>
      <c r="N149">
        <v>-1.06710088150706</v>
      </c>
      <c r="O149">
        <v>-1.1605846679184588</v>
      </c>
    </row>
    <row r="150" spans="1:15" x14ac:dyDescent="0.25">
      <c r="A150">
        <v>3.0350601864704979E-3</v>
      </c>
      <c r="B150">
        <v>-0.10407691599873736</v>
      </c>
      <c r="C150">
        <v>-0.20514935030093373</v>
      </c>
      <c r="D150">
        <v>-0.26506441997931868</v>
      </c>
      <c r="E150">
        <v>-0.3282141790463553</v>
      </c>
      <c r="F150">
        <v>-0.40603303397013063</v>
      </c>
      <c r="G150">
        <v>-0.53787957143299436</v>
      </c>
      <c r="H150">
        <v>-0.58049825454940296</v>
      </c>
      <c r="I150">
        <v>-0.70101217379424741</v>
      </c>
      <c r="J150">
        <v>-0.7835277176855312</v>
      </c>
      <c r="K150">
        <v>-0.83480376321921468</v>
      </c>
      <c r="L150">
        <v>-0.94482271847181754</v>
      </c>
      <c r="M150">
        <v>-1.0071401224417775</v>
      </c>
      <c r="N150">
        <v>-1.1191190814680854</v>
      </c>
      <c r="O150">
        <v>-1.1783931361453344</v>
      </c>
    </row>
    <row r="151" spans="1:15" x14ac:dyDescent="0.25">
      <c r="A151">
        <v>-3.3441344249537278E-2</v>
      </c>
      <c r="B151">
        <v>-7.9729009745176091E-2</v>
      </c>
      <c r="C151">
        <v>-0.24274631874734309</v>
      </c>
      <c r="D151">
        <v>-0.27742620689437802</v>
      </c>
      <c r="E151">
        <v>-0.40112839885759149</v>
      </c>
      <c r="F151">
        <v>-0.46555660431762452</v>
      </c>
      <c r="G151">
        <v>-0.53149631783321238</v>
      </c>
      <c r="H151">
        <v>-0.59809023366481873</v>
      </c>
      <c r="I151">
        <v>-0.69630400947745841</v>
      </c>
      <c r="J151">
        <v>-0.77946861460963635</v>
      </c>
      <c r="K151">
        <v>-0.82977802585791893</v>
      </c>
      <c r="L151">
        <v>-0.87273382300136548</v>
      </c>
      <c r="M151">
        <v>-0.98796761498667096</v>
      </c>
      <c r="N151">
        <v>-1.0566887459970467</v>
      </c>
      <c r="O151">
        <v>-1.1559604405920043</v>
      </c>
    </row>
    <row r="152" spans="1:15" x14ac:dyDescent="0.25">
      <c r="A152">
        <v>1.3572426808584656E-2</v>
      </c>
      <c r="B152">
        <v>-0.14201221514826329</v>
      </c>
      <c r="C152">
        <v>-0.17895237157267502</v>
      </c>
      <c r="D152">
        <v>-0.30453622773034972</v>
      </c>
      <c r="E152">
        <v>-0.37708716238338263</v>
      </c>
      <c r="F152">
        <v>-0.47196730071932541</v>
      </c>
      <c r="G152">
        <v>-0.47230706300729097</v>
      </c>
      <c r="H152">
        <v>-0.61219591620187352</v>
      </c>
      <c r="I152">
        <v>-0.72126859597400317</v>
      </c>
      <c r="J152">
        <v>-0.76258454834367773</v>
      </c>
      <c r="K152">
        <v>-0.81708254169396233</v>
      </c>
      <c r="L152">
        <v>-0.9654064290269001</v>
      </c>
      <c r="M152">
        <v>-0.99870563648069555</v>
      </c>
      <c r="N152">
        <v>-1.1010785949293429</v>
      </c>
      <c r="O152">
        <v>-1.1851995253242333</v>
      </c>
    </row>
    <row r="153" spans="1:15" x14ac:dyDescent="0.25">
      <c r="A153">
        <v>1.0852591644500365E-2</v>
      </c>
      <c r="B153">
        <v>-0.13621302246662773</v>
      </c>
      <c r="C153">
        <v>-0.21548484178948024</v>
      </c>
      <c r="D153">
        <v>-0.31109435054264079</v>
      </c>
      <c r="E153">
        <v>-0.36700056750372001</v>
      </c>
      <c r="F153">
        <v>-0.47027165984064956</v>
      </c>
      <c r="G153">
        <v>-0.5359318620200324</v>
      </c>
      <c r="H153">
        <v>-0.58852839829621106</v>
      </c>
      <c r="I153">
        <v>-0.64578623077349129</v>
      </c>
      <c r="J153">
        <v>-0.79983456243546724</v>
      </c>
      <c r="K153">
        <v>-0.83049531083873829</v>
      </c>
      <c r="L153">
        <v>-0.91023689018159326</v>
      </c>
      <c r="M153">
        <v>-0.95914017344019553</v>
      </c>
      <c r="N153">
        <v>-1.1031008175312096</v>
      </c>
      <c r="O153">
        <v>-1.2054355650052968</v>
      </c>
    </row>
    <row r="154" spans="1:15" x14ac:dyDescent="0.25">
      <c r="A154">
        <v>1.8115877193657481E-2</v>
      </c>
      <c r="B154">
        <v>-0.13103805944053309</v>
      </c>
      <c r="C154">
        <v>-0.2155749922767696</v>
      </c>
      <c r="D154">
        <v>-0.28644757335349691</v>
      </c>
      <c r="E154">
        <v>-0.33191764826212833</v>
      </c>
      <c r="F154">
        <v>-0.43377203490050753</v>
      </c>
      <c r="G154">
        <v>-0.55352841495763705</v>
      </c>
      <c r="H154">
        <v>-0.63631307827837646</v>
      </c>
      <c r="I154">
        <v>-0.67367130198003033</v>
      </c>
      <c r="J154">
        <v>-0.77255830414395321</v>
      </c>
      <c r="K154">
        <v>-0.80596339850650478</v>
      </c>
      <c r="L154">
        <v>-0.96049090152855765</v>
      </c>
      <c r="M154">
        <v>-1.0223081154113369</v>
      </c>
      <c r="N154">
        <v>-1.1022798173024191</v>
      </c>
      <c r="O154">
        <v>-1.1670088432616001</v>
      </c>
    </row>
    <row r="155" spans="1:15" x14ac:dyDescent="0.25">
      <c r="A155">
        <v>1.8932456118467195E-2</v>
      </c>
      <c r="B155">
        <v>-0.14967174647571052</v>
      </c>
      <c r="C155">
        <v>-0.200393995418641</v>
      </c>
      <c r="D155">
        <v>-0.31236543644607107</v>
      </c>
      <c r="E155">
        <v>-0.30557755639202883</v>
      </c>
      <c r="F155">
        <v>-0.46419741861254393</v>
      </c>
      <c r="G155">
        <v>-0.558454985565075</v>
      </c>
      <c r="H155">
        <v>-0.58255365532310854</v>
      </c>
      <c r="I155">
        <v>-0.71093426714322583</v>
      </c>
      <c r="J155">
        <v>-0.7514126491646429</v>
      </c>
      <c r="K155">
        <v>-0.8138757539896696</v>
      </c>
      <c r="L155">
        <v>-0.90982705914941409</v>
      </c>
      <c r="M155">
        <v>-1.0342937593369477</v>
      </c>
      <c r="N155">
        <v>-1.1140138471350578</v>
      </c>
      <c r="O155">
        <v>-1.171029874946562</v>
      </c>
    </row>
    <row r="156" spans="1:15" x14ac:dyDescent="0.25">
      <c r="A156">
        <v>1.1821550176383019E-2</v>
      </c>
      <c r="B156">
        <v>-0.12818145120823798</v>
      </c>
      <c r="C156">
        <v>-0.22328880569240667</v>
      </c>
      <c r="D156">
        <v>-0.26613684656904668</v>
      </c>
      <c r="E156">
        <v>-0.38606246975390202</v>
      </c>
      <c r="F156">
        <v>-0.44541345345960009</v>
      </c>
      <c r="G156">
        <v>-0.53975785143059185</v>
      </c>
      <c r="H156">
        <v>-0.63143572266712233</v>
      </c>
      <c r="I156">
        <v>-0.67240762502961671</v>
      </c>
      <c r="J156">
        <v>-0.72465145638670903</v>
      </c>
      <c r="K156">
        <v>-0.8131861690479294</v>
      </c>
      <c r="L156">
        <v>-0.91046487691281497</v>
      </c>
      <c r="M156">
        <v>-0.95255839779069551</v>
      </c>
      <c r="N156">
        <v>-1.0764129917571976</v>
      </c>
      <c r="O156">
        <v>-1.1362194601098969</v>
      </c>
    </row>
    <row r="157" spans="1:15" x14ac:dyDescent="0.25">
      <c r="A157">
        <v>-2.0054742617737903E-3</v>
      </c>
      <c r="B157">
        <v>-0.10466635198439073</v>
      </c>
      <c r="C157">
        <v>-0.14971621402307289</v>
      </c>
      <c r="D157">
        <v>-0.30882846473985126</v>
      </c>
      <c r="E157">
        <v>-0.37212502793424262</v>
      </c>
      <c r="F157">
        <v>-0.46934475535827935</v>
      </c>
      <c r="G157">
        <v>-0.5065856827959998</v>
      </c>
      <c r="H157">
        <v>-0.62387550518529478</v>
      </c>
      <c r="I157">
        <v>-0.67678891323281054</v>
      </c>
      <c r="J157">
        <v>-0.73106306364147255</v>
      </c>
      <c r="K157">
        <v>-0.85056823815237392</v>
      </c>
      <c r="L157">
        <v>-0.88065334732827638</v>
      </c>
      <c r="M157">
        <v>-0.97417392144737691</v>
      </c>
      <c r="N157">
        <v>-1.1244109310670365</v>
      </c>
      <c r="O157">
        <v>-1.144891540063885</v>
      </c>
    </row>
    <row r="158" spans="1:15" x14ac:dyDescent="0.25">
      <c r="A158">
        <v>-4.7610761125087178E-2</v>
      </c>
      <c r="B158">
        <v>-0.13343332045546896</v>
      </c>
      <c r="C158">
        <v>-0.175769702520193</v>
      </c>
      <c r="D158">
        <v>-0.27498460692707527</v>
      </c>
      <c r="E158">
        <v>-0.35990342723788543</v>
      </c>
      <c r="F158">
        <v>-0.39037844765062069</v>
      </c>
      <c r="G158">
        <v>-0.52700051876112797</v>
      </c>
      <c r="H158">
        <v>-0.58894338141508895</v>
      </c>
      <c r="I158">
        <v>-0.69887936029335351</v>
      </c>
      <c r="J158">
        <v>-0.80837674194954823</v>
      </c>
      <c r="K158">
        <v>-0.8746707419153219</v>
      </c>
      <c r="L158">
        <v>-0.91165538164697546</v>
      </c>
      <c r="M158">
        <v>-1.028233265489646</v>
      </c>
      <c r="N158">
        <v>-1.0493413794590378</v>
      </c>
      <c r="O158">
        <v>-1.1706798727472851</v>
      </c>
    </row>
    <row r="159" spans="1:15" x14ac:dyDescent="0.25">
      <c r="A159">
        <v>1.1464467682692409E-2</v>
      </c>
      <c r="B159">
        <v>-0.13159703410787518</v>
      </c>
      <c r="C159">
        <v>-0.22244997515172246</v>
      </c>
      <c r="D159">
        <v>-0.26233959473978696</v>
      </c>
      <c r="E159">
        <v>-0.39060253587766941</v>
      </c>
      <c r="F159">
        <v>-0.4701862103739487</v>
      </c>
      <c r="G159">
        <v>-0.55639326371790954</v>
      </c>
      <c r="H159">
        <v>-0.61993263533320586</v>
      </c>
      <c r="I159">
        <v>-0.69525535881482403</v>
      </c>
      <c r="J159">
        <v>-0.79789519867123104</v>
      </c>
      <c r="K159">
        <v>-0.82658920057482577</v>
      </c>
      <c r="L159">
        <v>-0.8731824532988659</v>
      </c>
      <c r="M159">
        <v>-1.0137024375875425</v>
      </c>
      <c r="N159">
        <v>-1.0954753155443386</v>
      </c>
      <c r="O159">
        <v>-1.1619222671331251</v>
      </c>
    </row>
    <row r="160" spans="1:15" x14ac:dyDescent="0.25">
      <c r="A160">
        <v>-6.3412584405116212E-2</v>
      </c>
      <c r="B160">
        <v>-0.13668916695665811</v>
      </c>
      <c r="C160">
        <v>-0.22207905586892668</v>
      </c>
      <c r="D160">
        <v>-0.24769544677754932</v>
      </c>
      <c r="E160">
        <v>-0.33898369852363147</v>
      </c>
      <c r="F160">
        <v>-0.4632250788494186</v>
      </c>
      <c r="G160">
        <v>-0.5489384314265513</v>
      </c>
      <c r="H160">
        <v>-0.59055424229054709</v>
      </c>
      <c r="I160">
        <v>-0.69637808221622632</v>
      </c>
      <c r="J160">
        <v>-0.75202259529732607</v>
      </c>
      <c r="K160">
        <v>-0.88470673969751479</v>
      </c>
      <c r="L160">
        <v>-0.95529879084400027</v>
      </c>
      <c r="M160">
        <v>-1.0206996713070469</v>
      </c>
      <c r="N160">
        <v>-1.1132135642091348</v>
      </c>
      <c r="O160">
        <v>-1.1888631255951447</v>
      </c>
    </row>
    <row r="161" spans="1:15" x14ac:dyDescent="0.25">
      <c r="A161">
        <v>-2.8494477975328225E-3</v>
      </c>
      <c r="B161">
        <v>-0.14780135157077595</v>
      </c>
      <c r="C161">
        <v>-0.21140560897352004</v>
      </c>
      <c r="D161">
        <v>-0.27563554091292863</v>
      </c>
      <c r="E161">
        <v>-0.36799246484765225</v>
      </c>
      <c r="F161">
        <v>-0.41562579211825113</v>
      </c>
      <c r="G161">
        <v>-0.48109282262170217</v>
      </c>
      <c r="H161">
        <v>-0.60703118476329698</v>
      </c>
      <c r="I161">
        <v>-0.71984553785960659</v>
      </c>
      <c r="J161">
        <v>-0.79801216944572417</v>
      </c>
      <c r="K161">
        <v>-0.82181717103829244</v>
      </c>
      <c r="L161">
        <v>-0.87846943569862346</v>
      </c>
      <c r="M161">
        <v>-1.0347920953896981</v>
      </c>
      <c r="N161">
        <v>-1.095845846033384</v>
      </c>
      <c r="O161">
        <v>-1.2092676129200259</v>
      </c>
    </row>
    <row r="162" spans="1:15" x14ac:dyDescent="0.25">
      <c r="A162">
        <v>-4.5877274205195939E-2</v>
      </c>
      <c r="B162">
        <v>-0.12275532954580115</v>
      </c>
      <c r="C162">
        <v>-0.23977641481573306</v>
      </c>
      <c r="D162">
        <v>-0.30488365228071823</v>
      </c>
      <c r="E162">
        <v>-0.31473393188026416</v>
      </c>
      <c r="F162">
        <v>-0.43490568409413549</v>
      </c>
      <c r="G162">
        <v>-0.52545325636385554</v>
      </c>
      <c r="H162">
        <v>-0.57460140094538681</v>
      </c>
      <c r="I162">
        <v>-0.67811871847492011</v>
      </c>
      <c r="J162">
        <v>-0.73114319975184516</v>
      </c>
      <c r="K162">
        <v>-0.86250728473813754</v>
      </c>
      <c r="L162">
        <v>-0.94857482408690252</v>
      </c>
      <c r="M162">
        <v>-0.96906841696411328</v>
      </c>
      <c r="N162">
        <v>-1.0608899299755441</v>
      </c>
      <c r="O162">
        <v>-1.1324314777615265</v>
      </c>
    </row>
    <row r="163" spans="1:15" x14ac:dyDescent="0.25">
      <c r="A163">
        <v>-4.6579500058166468E-3</v>
      </c>
      <c r="B163">
        <v>-8.3809282748378192E-2</v>
      </c>
      <c r="C163">
        <v>-0.16157287837987072</v>
      </c>
      <c r="D163">
        <v>-0.27711291554971412</v>
      </c>
      <c r="E163">
        <v>-0.39273021194552349</v>
      </c>
      <c r="F163">
        <v>-0.43345607139992959</v>
      </c>
      <c r="G163">
        <v>-0.49234121007766785</v>
      </c>
      <c r="H163">
        <v>-0.5921924723423857</v>
      </c>
      <c r="I163">
        <v>-0.65818953908107547</v>
      </c>
      <c r="J163">
        <v>-0.80160993152916127</v>
      </c>
      <c r="K163">
        <v>-0.83516204275565342</v>
      </c>
      <c r="L163">
        <v>-0.92762314583127647</v>
      </c>
      <c r="M163">
        <v>-1.0378625593224871</v>
      </c>
      <c r="N163">
        <v>-1.0655230887231275</v>
      </c>
      <c r="O163">
        <v>-1.1200645813685397</v>
      </c>
    </row>
    <row r="164" spans="1:15" x14ac:dyDescent="0.25">
      <c r="A164">
        <v>-1.6085208286797659E-3</v>
      </c>
      <c r="B164">
        <v>-0.15829283320910426</v>
      </c>
      <c r="C164">
        <v>-0.16447797329971539</v>
      </c>
      <c r="D164">
        <v>-0.24535091916961133</v>
      </c>
      <c r="E164">
        <v>-0.40311951149321745</v>
      </c>
      <c r="F164">
        <v>-0.40569670296514238</v>
      </c>
      <c r="G164">
        <v>-0.56108378795915403</v>
      </c>
      <c r="H164">
        <v>-0.55224759965906667</v>
      </c>
      <c r="I164">
        <v>-0.69452799268468346</v>
      </c>
      <c r="J164">
        <v>-0.7648445659926969</v>
      </c>
      <c r="K164">
        <v>-0.79722286363553896</v>
      </c>
      <c r="L164">
        <v>-0.92780196487518996</v>
      </c>
      <c r="M164">
        <v>-1.0323560389623416</v>
      </c>
      <c r="N164">
        <v>-1.0868991200813507</v>
      </c>
      <c r="O164">
        <v>-1.141833101780285</v>
      </c>
    </row>
    <row r="165" spans="1:15" x14ac:dyDescent="0.25">
      <c r="A165">
        <v>-6.3295147028034571E-2</v>
      </c>
      <c r="B165">
        <v>-9.4298135385499846E-2</v>
      </c>
      <c r="C165">
        <v>-0.16287118695273711</v>
      </c>
      <c r="D165">
        <v>-0.25025088280843466</v>
      </c>
      <c r="E165">
        <v>-0.36597670548048028</v>
      </c>
      <c r="F165">
        <v>-0.44013212768440291</v>
      </c>
      <c r="G165">
        <v>-0.53250084955065147</v>
      </c>
      <c r="H165">
        <v>-0.61816409836611519</v>
      </c>
      <c r="I165">
        <v>-0.69254614221546917</v>
      </c>
      <c r="J165">
        <v>-0.75448333648333965</v>
      </c>
      <c r="K165">
        <v>-0.83469668041685441</v>
      </c>
      <c r="L165">
        <v>-0.93175074963671978</v>
      </c>
      <c r="M165">
        <v>-1.0429943417900229</v>
      </c>
      <c r="N165">
        <v>-1.0533599016962816</v>
      </c>
      <c r="O165">
        <v>-1.1185086089779868</v>
      </c>
    </row>
    <row r="166" spans="1:15" x14ac:dyDescent="0.25">
      <c r="A166">
        <v>-3.023376272539019E-2</v>
      </c>
      <c r="B166">
        <v>-0.15688174504142222</v>
      </c>
      <c r="C166">
        <v>-0.23061228251711724</v>
      </c>
      <c r="D166">
        <v>-0.28030671153568171</v>
      </c>
      <c r="E166">
        <v>-0.31045064133752309</v>
      </c>
      <c r="F166">
        <v>-0.44456178933260837</v>
      </c>
      <c r="G166">
        <v>-0.51608394627591414</v>
      </c>
      <c r="H166">
        <v>-0.56493900789838902</v>
      </c>
      <c r="I166">
        <v>-0.63875187530792221</v>
      </c>
      <c r="J166">
        <v>-0.753522903114489</v>
      </c>
      <c r="K166">
        <v>-0.88136687739502684</v>
      </c>
      <c r="L166">
        <v>-0.934209585305116</v>
      </c>
      <c r="M166">
        <v>-1.0114844923526931</v>
      </c>
      <c r="N166">
        <v>-1.0932842606043474</v>
      </c>
      <c r="O166">
        <v>-1.1514243936126547</v>
      </c>
    </row>
    <row r="167" spans="1:15" x14ac:dyDescent="0.25">
      <c r="A167">
        <v>-5.7968550057728621E-2</v>
      </c>
      <c r="B167">
        <v>-0.13624378529371389</v>
      </c>
      <c r="C167">
        <v>-0.19679313659323641</v>
      </c>
      <c r="D167">
        <v>-0.31443214720237078</v>
      </c>
      <c r="E167">
        <v>-0.30762458118649388</v>
      </c>
      <c r="F167">
        <v>-0.39082135504101712</v>
      </c>
      <c r="G167">
        <v>-0.51466729177304105</v>
      </c>
      <c r="H167">
        <v>-0.56532403427731293</v>
      </c>
      <c r="I167">
        <v>-0.64287418917242345</v>
      </c>
      <c r="J167">
        <v>-0.71341724653281613</v>
      </c>
      <c r="K167">
        <v>-0.82882512487731097</v>
      </c>
      <c r="L167">
        <v>-0.94867824291039671</v>
      </c>
      <c r="M167">
        <v>-1.0439818547312776</v>
      </c>
      <c r="N167">
        <v>-1.0635896849200102</v>
      </c>
      <c r="O167">
        <v>-1.1401411083118034</v>
      </c>
    </row>
    <row r="168" spans="1:15" x14ac:dyDescent="0.25">
      <c r="A168">
        <v>-4.8480905774299483E-2</v>
      </c>
      <c r="B168">
        <v>-0.12244299512041903</v>
      </c>
      <c r="C168">
        <v>-0.21682388208346615</v>
      </c>
      <c r="D168">
        <v>-0.28312751650079548</v>
      </c>
      <c r="E168">
        <v>-0.30992977224956902</v>
      </c>
      <c r="F168">
        <v>-0.38526240915382054</v>
      </c>
      <c r="G168">
        <v>-0.50909059558649494</v>
      </c>
      <c r="H168">
        <v>-0.56420629020408897</v>
      </c>
      <c r="I168">
        <v>-0.69825190651902846</v>
      </c>
      <c r="J168">
        <v>-0.74434493353874154</v>
      </c>
      <c r="K168">
        <v>-0.80445396953912029</v>
      </c>
      <c r="L168">
        <v>-0.89444929865293088</v>
      </c>
      <c r="M168">
        <v>-0.96942421161221526</v>
      </c>
      <c r="N168">
        <v>-1.0656210149293981</v>
      </c>
      <c r="O168">
        <v>-1.150431377051905</v>
      </c>
    </row>
    <row r="169" spans="1:15" x14ac:dyDescent="0.25">
      <c r="A169">
        <v>-7.1902971089616227E-2</v>
      </c>
      <c r="B169">
        <v>-9.1114219892512213E-2</v>
      </c>
      <c r="C169">
        <v>-0.16204332321201759</v>
      </c>
      <c r="D169">
        <v>-0.29605649657843325</v>
      </c>
      <c r="E169">
        <v>-0.40271506980581756</v>
      </c>
      <c r="F169">
        <v>-0.42678629083045794</v>
      </c>
      <c r="G169">
        <v>-0.52671004178852976</v>
      </c>
      <c r="H169">
        <v>-0.57324679139985935</v>
      </c>
      <c r="I169">
        <v>-0.68354766403332567</v>
      </c>
      <c r="J169">
        <v>-0.73915114430012396</v>
      </c>
      <c r="K169">
        <v>-0.79197659123154074</v>
      </c>
      <c r="L169">
        <v>-0.95801920904332127</v>
      </c>
      <c r="M169">
        <v>-0.95154857940259996</v>
      </c>
      <c r="N169">
        <v>-1.0562566303403302</v>
      </c>
      <c r="O169">
        <v>-1.1542235058185326</v>
      </c>
    </row>
    <row r="170" spans="1:15" x14ac:dyDescent="0.25">
      <c r="A170">
        <v>-5.3138871404424408E-2</v>
      </c>
      <c r="B170">
        <v>-0.1451341828763677</v>
      </c>
      <c r="C170">
        <v>-0.16094031221752375</v>
      </c>
      <c r="D170">
        <v>-0.29948850021894086</v>
      </c>
      <c r="E170">
        <v>-0.32944789528927332</v>
      </c>
      <c r="F170">
        <v>-0.40424947214601348</v>
      </c>
      <c r="G170">
        <v>-0.48806603960250006</v>
      </c>
      <c r="H170">
        <v>-0.64383294549495063</v>
      </c>
      <c r="I170">
        <v>-0.7155889444808875</v>
      </c>
      <c r="J170">
        <v>-0.71255032013817776</v>
      </c>
      <c r="K170">
        <v>-0.79115433837307636</v>
      </c>
      <c r="L170">
        <v>-0.93772976843232803</v>
      </c>
      <c r="M170">
        <v>-0.95809414725772735</v>
      </c>
      <c r="N170">
        <v>-1.0807032066645523</v>
      </c>
      <c r="O170">
        <v>-1.193381183355178</v>
      </c>
    </row>
    <row r="171" spans="1:15" x14ac:dyDescent="0.25">
      <c r="A171">
        <v>-7.8279839707763033E-3</v>
      </c>
      <c r="B171">
        <v>-0.12281564566101622</v>
      </c>
      <c r="C171">
        <v>-0.16365013588521926</v>
      </c>
      <c r="D171">
        <v>-0.24885219677100487</v>
      </c>
      <c r="E171">
        <v>-0.39932338377425741</v>
      </c>
      <c r="F171">
        <v>-0.46703094810440726</v>
      </c>
      <c r="G171">
        <v>-0.54404158473273845</v>
      </c>
      <c r="H171">
        <v>-0.62440688779147535</v>
      </c>
      <c r="I171">
        <v>-0.72553504496158816</v>
      </c>
      <c r="J171">
        <v>-0.77901353714182942</v>
      </c>
      <c r="K171">
        <v>-0.88536395197351736</v>
      </c>
      <c r="L171">
        <v>-0.88257783937603285</v>
      </c>
      <c r="M171">
        <v>-0.99488664086590917</v>
      </c>
      <c r="N171">
        <v>-1.0771325613810638</v>
      </c>
      <c r="O171">
        <v>-1.1829234599433014</v>
      </c>
    </row>
    <row r="172" spans="1:15" x14ac:dyDescent="0.25">
      <c r="A172">
        <v>-7.5913667603567256E-2</v>
      </c>
      <c r="B172">
        <v>-7.2240148410993674E-2</v>
      </c>
      <c r="C172">
        <v>-0.20939453957335358</v>
      </c>
      <c r="D172">
        <v>-0.25420728024346817</v>
      </c>
      <c r="E172">
        <v>-0.30957465591257355</v>
      </c>
      <c r="F172">
        <v>-0.43864566097917224</v>
      </c>
      <c r="G172">
        <v>-0.55866529520291353</v>
      </c>
      <c r="H172">
        <v>-0.61920949607048903</v>
      </c>
      <c r="I172">
        <v>-0.6594202652455935</v>
      </c>
      <c r="J172">
        <v>-0.75745119236543523</v>
      </c>
      <c r="K172">
        <v>-0.84278735418718664</v>
      </c>
      <c r="L172">
        <v>-0.92231893134394372</v>
      </c>
      <c r="M172">
        <v>-0.95297726994035414</v>
      </c>
      <c r="N172">
        <v>-1.076525233860584</v>
      </c>
      <c r="O172">
        <v>-1.1439490533402943</v>
      </c>
    </row>
    <row r="173" spans="1:15" x14ac:dyDescent="0.25">
      <c r="A173">
        <v>-2.8947031912983395E-2</v>
      </c>
      <c r="B173">
        <v>-7.4974786735931623E-2</v>
      </c>
      <c r="C173">
        <v>-0.21219285098790736</v>
      </c>
      <c r="D173">
        <v>-0.29721187387741377</v>
      </c>
      <c r="E173">
        <v>-0.30745819551505332</v>
      </c>
      <c r="F173">
        <v>-0.4402657122854865</v>
      </c>
      <c r="G173">
        <v>-0.54315521393923372</v>
      </c>
      <c r="H173">
        <v>-0.63801904212451332</v>
      </c>
      <c r="I173">
        <v>-0.62844892758675452</v>
      </c>
      <c r="J173">
        <v>-0.75322471021768966</v>
      </c>
      <c r="K173">
        <v>-0.86193654685389154</v>
      </c>
      <c r="L173">
        <v>-0.94737716765827007</v>
      </c>
      <c r="M173">
        <v>-0.95503569350560957</v>
      </c>
      <c r="N173">
        <v>-1.0448200809678971</v>
      </c>
      <c r="O173">
        <v>-1.1584175924673481</v>
      </c>
    </row>
    <row r="174" spans="1:15" x14ac:dyDescent="0.25">
      <c r="A174">
        <v>-5.2554212372632192E-3</v>
      </c>
      <c r="B174">
        <v>-8.4275576808029301E-2</v>
      </c>
      <c r="C174">
        <v>-0.16049456264132139</v>
      </c>
      <c r="D174">
        <v>-0.26747420847326048</v>
      </c>
      <c r="E174">
        <v>-0.38100988005565195</v>
      </c>
      <c r="F174">
        <v>-0.43152779764965277</v>
      </c>
      <c r="G174">
        <v>-0.49477766683148061</v>
      </c>
      <c r="H174">
        <v>-0.57492920393522129</v>
      </c>
      <c r="I174">
        <v>-0.7059256905862854</v>
      </c>
      <c r="J174">
        <v>-0.79300705042345998</v>
      </c>
      <c r="K174">
        <v>-0.82825003946514442</v>
      </c>
      <c r="L174">
        <v>-0.93088083717249193</v>
      </c>
      <c r="M174">
        <v>-0.9847853472263135</v>
      </c>
      <c r="N174">
        <v>-1.0368961104428729</v>
      </c>
      <c r="O174">
        <v>-1.1699119954362036</v>
      </c>
    </row>
    <row r="175" spans="1:15" x14ac:dyDescent="0.25">
      <c r="A175">
        <v>1.2730866110539626E-2</v>
      </c>
      <c r="B175">
        <v>-7.4050725036269319E-2</v>
      </c>
      <c r="C175">
        <v>-0.23046752860733238</v>
      </c>
      <c r="D175">
        <v>-0.28742812300067633</v>
      </c>
      <c r="E175">
        <v>-0.34739587188193854</v>
      </c>
      <c r="F175">
        <v>-0.39427512323328873</v>
      </c>
      <c r="G175">
        <v>-0.47424560685852779</v>
      </c>
      <c r="H175">
        <v>-0.55643256125609974</v>
      </c>
      <c r="I175">
        <v>-0.65444474314435264</v>
      </c>
      <c r="J175">
        <v>-0.7861337814792535</v>
      </c>
      <c r="K175">
        <v>-0.80165897023990507</v>
      </c>
      <c r="L175">
        <v>-0.9346738808975571</v>
      </c>
      <c r="M175">
        <v>-1.0491710634401472</v>
      </c>
      <c r="N175">
        <v>-1.071069501155764</v>
      </c>
      <c r="O175">
        <v>-1.181969173773578</v>
      </c>
    </row>
    <row r="176" spans="1:15" x14ac:dyDescent="0.25">
      <c r="A176">
        <v>-7.0349624818598258E-2</v>
      </c>
      <c r="B176">
        <v>-0.14940753712515492</v>
      </c>
      <c r="C176">
        <v>-0.21433089324729554</v>
      </c>
      <c r="D176">
        <v>-0.30091010556423448</v>
      </c>
      <c r="E176">
        <v>-0.37925324274982869</v>
      </c>
      <c r="F176">
        <v>-0.41820129568787251</v>
      </c>
      <c r="G176">
        <v>-0.52149478782402092</v>
      </c>
      <c r="H176">
        <v>-0.64128870140328764</v>
      </c>
      <c r="I176">
        <v>-0.63236743848258692</v>
      </c>
      <c r="J176">
        <v>-0.74278548129014599</v>
      </c>
      <c r="K176">
        <v>-0.82305612537793649</v>
      </c>
      <c r="L176">
        <v>-0.93304684769053237</v>
      </c>
      <c r="M176">
        <v>-1.0246535893555695</v>
      </c>
      <c r="N176">
        <v>-1.0319567433478496</v>
      </c>
      <c r="O176">
        <v>-1.1945818329401767</v>
      </c>
    </row>
    <row r="177" spans="1:15" x14ac:dyDescent="0.25">
      <c r="A177">
        <v>-4.6239178540336649E-2</v>
      </c>
      <c r="B177">
        <v>-0.13102099360972116</v>
      </c>
      <c r="C177">
        <v>-0.22311020493714029</v>
      </c>
      <c r="D177">
        <v>-0.24808462438590739</v>
      </c>
      <c r="E177">
        <v>-0.32541633899744604</v>
      </c>
      <c r="F177">
        <v>-0.41772532890936409</v>
      </c>
      <c r="G177">
        <v>-0.55628527133087313</v>
      </c>
      <c r="H177">
        <v>-0.59957880847710743</v>
      </c>
      <c r="I177">
        <v>-0.71514484896311692</v>
      </c>
      <c r="J177">
        <v>-0.73727958585423736</v>
      </c>
      <c r="K177">
        <v>-0.8270075938096072</v>
      </c>
      <c r="L177">
        <v>-0.96420067468678239</v>
      </c>
      <c r="M177">
        <v>-0.98862081321036832</v>
      </c>
      <c r="N177">
        <v>-1.0782197107968803</v>
      </c>
      <c r="O177">
        <v>-1.1763273027593089</v>
      </c>
    </row>
    <row r="178" spans="1:15" x14ac:dyDescent="0.25">
      <c r="A178">
        <v>-6.5219290056804061E-2</v>
      </c>
      <c r="B178">
        <v>-9.8089948035235658E-2</v>
      </c>
      <c r="C178">
        <v>-0.23572709484573978</v>
      </c>
      <c r="D178">
        <v>-0.30512195915025947</v>
      </c>
      <c r="E178">
        <v>-0.31000911794470187</v>
      </c>
      <c r="F178">
        <v>-0.4704866827531185</v>
      </c>
      <c r="G178">
        <v>-0.56213488992190475</v>
      </c>
      <c r="H178">
        <v>-0.60026447401573868</v>
      </c>
      <c r="I178">
        <v>-0.64707159887645249</v>
      </c>
      <c r="J178">
        <v>-0.7553990123448685</v>
      </c>
      <c r="K178">
        <v>-0.83473241068059112</v>
      </c>
      <c r="L178">
        <v>-0.88235054046710415</v>
      </c>
      <c r="M178">
        <v>-0.97087256397133037</v>
      </c>
      <c r="N178">
        <v>-1.0379660335431551</v>
      </c>
      <c r="O178">
        <v>-1.1662300885803123</v>
      </c>
    </row>
    <row r="179" spans="1:15" x14ac:dyDescent="0.25">
      <c r="A179">
        <v>-6.6934716780920597E-2</v>
      </c>
      <c r="B179">
        <v>-0.15218753533225537</v>
      </c>
      <c r="C179">
        <v>-0.2066671990274031</v>
      </c>
      <c r="D179">
        <v>-0.24383993190093484</v>
      </c>
      <c r="E179">
        <v>-0.3680770313244412</v>
      </c>
      <c r="F179">
        <v>-0.42846166020244097</v>
      </c>
      <c r="G179">
        <v>-0.48361354076707475</v>
      </c>
      <c r="H179">
        <v>-0.61226732724080013</v>
      </c>
      <c r="I179">
        <v>-0.66557590664808264</v>
      </c>
      <c r="J179">
        <v>-0.76612888314589322</v>
      </c>
      <c r="K179">
        <v>-0.80138994104000849</v>
      </c>
      <c r="L179">
        <v>-0.95831420447494631</v>
      </c>
      <c r="M179">
        <v>-0.9640060002144073</v>
      </c>
      <c r="N179">
        <v>-1.1019664443777046</v>
      </c>
      <c r="O179">
        <v>-1.1807695407258378</v>
      </c>
    </row>
    <row r="180" spans="1:15" x14ac:dyDescent="0.25">
      <c r="A180">
        <v>-1.9393226074463393E-2</v>
      </c>
      <c r="B180">
        <v>-0.14884477192757894</v>
      </c>
      <c r="C180">
        <v>-0.18703110027231881</v>
      </c>
      <c r="D180">
        <v>-0.27849608449759833</v>
      </c>
      <c r="E180">
        <v>-0.38655661280314157</v>
      </c>
      <c r="F180">
        <v>-0.39953871642789085</v>
      </c>
      <c r="G180">
        <v>-0.53980784265127635</v>
      </c>
      <c r="H180">
        <v>-0.6410793371752912</v>
      </c>
      <c r="I180">
        <v>-0.63095069525157665</v>
      </c>
      <c r="J180">
        <v>-0.73549056477114638</v>
      </c>
      <c r="K180">
        <v>-0.87575664109545315</v>
      </c>
      <c r="L180">
        <v>-0.9574112231487113</v>
      </c>
      <c r="M180">
        <v>-0.98301644631979035</v>
      </c>
      <c r="N180">
        <v>-1.0626777225787516</v>
      </c>
      <c r="O180">
        <v>-1.1461421169268133</v>
      </c>
    </row>
    <row r="181" spans="1:15" x14ac:dyDescent="0.25">
      <c r="A181">
        <v>-4.7282691225131734E-2</v>
      </c>
      <c r="B181">
        <v>-0.1414415145893099</v>
      </c>
      <c r="C181">
        <v>-0.21136150732475981</v>
      </c>
      <c r="D181">
        <v>-0.32028189430862075</v>
      </c>
      <c r="E181">
        <v>-0.38966577181719486</v>
      </c>
      <c r="F181">
        <v>-0.41445646137937231</v>
      </c>
      <c r="G181">
        <v>-0.54790123630943677</v>
      </c>
      <c r="H181">
        <v>-0.61577022276911542</v>
      </c>
      <c r="I181">
        <v>-0.69325389946613825</v>
      </c>
      <c r="J181">
        <v>-0.75766223955215306</v>
      </c>
      <c r="K181">
        <v>-0.88675301971288145</v>
      </c>
      <c r="L181">
        <v>-0.91141677668088861</v>
      </c>
      <c r="M181">
        <v>-1.0200044890889393</v>
      </c>
      <c r="N181">
        <v>-1.0930706933295065</v>
      </c>
      <c r="O181">
        <v>-1.1982759672923717</v>
      </c>
    </row>
    <row r="182" spans="1:15" x14ac:dyDescent="0.25">
      <c r="A182">
        <v>-2.8385657414422068E-2</v>
      </c>
      <c r="B182">
        <v>-0.14080075060619082</v>
      </c>
      <c r="C182">
        <v>-0.21513928087208006</v>
      </c>
      <c r="D182">
        <v>-0.30083389561718221</v>
      </c>
      <c r="E182">
        <v>-0.32707896348145921</v>
      </c>
      <c r="F182">
        <v>-0.45099790231210601</v>
      </c>
      <c r="G182">
        <v>-0.47131801775747229</v>
      </c>
      <c r="H182">
        <v>-0.60558748043829702</v>
      </c>
      <c r="I182">
        <v>-0.66861657259134011</v>
      </c>
      <c r="J182">
        <v>-0.76764073775762687</v>
      </c>
      <c r="K182">
        <v>-0.82001065770973125</v>
      </c>
      <c r="L182">
        <v>-0.92493511077222146</v>
      </c>
      <c r="M182">
        <v>-0.99689752476703708</v>
      </c>
      <c r="N182">
        <v>-1.0842772737525932</v>
      </c>
      <c r="O182">
        <v>-1.1550048309943237</v>
      </c>
    </row>
    <row r="183" spans="1:15" x14ac:dyDescent="0.25">
      <c r="A183">
        <v>-7.6700566446899904E-2</v>
      </c>
      <c r="B183">
        <v>-0.15354407786744076</v>
      </c>
      <c r="C183">
        <v>-0.16448005735972016</v>
      </c>
      <c r="D183">
        <v>-0.32241972455398527</v>
      </c>
      <c r="E183">
        <v>-0.33247921806004627</v>
      </c>
      <c r="F183">
        <v>-0.41147597948271702</v>
      </c>
      <c r="G183">
        <v>-0.46794712553924639</v>
      </c>
      <c r="H183">
        <v>-0.63539462185869777</v>
      </c>
      <c r="I183">
        <v>-0.69096253112070283</v>
      </c>
      <c r="J183">
        <v>-0.71784541641419697</v>
      </c>
      <c r="K183">
        <v>-0.84101473530863335</v>
      </c>
      <c r="L183">
        <v>-0.96748871677032711</v>
      </c>
      <c r="M183">
        <v>-1.0336515340091903</v>
      </c>
      <c r="N183">
        <v>-1.1086671885927939</v>
      </c>
      <c r="O183">
        <v>-1.1558906350142142</v>
      </c>
    </row>
    <row r="184" spans="1:15" x14ac:dyDescent="0.25">
      <c r="A184">
        <v>-3.9801177582341307E-2</v>
      </c>
      <c r="B184">
        <v>-0.10592051665413832</v>
      </c>
      <c r="C184">
        <v>-0.17744160490521593</v>
      </c>
      <c r="D184">
        <v>-0.26639390604546576</v>
      </c>
      <c r="E184">
        <v>-0.39054136380731364</v>
      </c>
      <c r="F184">
        <v>-0.46364932285170801</v>
      </c>
      <c r="G184">
        <v>-0.55610855931204861</v>
      </c>
      <c r="H184">
        <v>-0.62342566434705682</v>
      </c>
      <c r="I184">
        <v>-0.72097944137608816</v>
      </c>
      <c r="J184">
        <v>-0.73854549374170131</v>
      </c>
      <c r="K184">
        <v>-0.82576962509727259</v>
      </c>
      <c r="L184">
        <v>-0.89852026548285602</v>
      </c>
      <c r="M184">
        <v>-0.98275422345249963</v>
      </c>
      <c r="N184">
        <v>-1.1030125982177639</v>
      </c>
      <c r="O184">
        <v>-1.1341296200631887</v>
      </c>
    </row>
    <row r="185" spans="1:15" x14ac:dyDescent="0.25">
      <c r="A185">
        <v>-4.9547074169436461E-2</v>
      </c>
      <c r="B185">
        <v>-0.11264553215985153</v>
      </c>
      <c r="C185">
        <v>-0.19534305453043072</v>
      </c>
      <c r="D185">
        <v>-0.2239926346464752</v>
      </c>
      <c r="E185">
        <v>-0.36811320035918593</v>
      </c>
      <c r="F185">
        <v>-0.39242298393715258</v>
      </c>
      <c r="G185">
        <v>-0.51325043581089425</v>
      </c>
      <c r="H185">
        <v>-0.60245233385268326</v>
      </c>
      <c r="I185">
        <v>-0.65395132101804898</v>
      </c>
      <c r="J185">
        <v>-0.70846034814283354</v>
      </c>
      <c r="K185">
        <v>-0.88450805919506426</v>
      </c>
      <c r="L185">
        <v>-0.91578025166504928</v>
      </c>
      <c r="M185">
        <v>-0.98051720188516966</v>
      </c>
      <c r="N185">
        <v>-1.1140185750399412</v>
      </c>
      <c r="O185">
        <v>-1.1854013356301449</v>
      </c>
    </row>
    <row r="186" spans="1:15" x14ac:dyDescent="0.25">
      <c r="A186">
        <v>1.1751982595308436E-3</v>
      </c>
      <c r="B186">
        <v>-9.1510175290730009E-2</v>
      </c>
      <c r="C186">
        <v>-0.16753670029376494</v>
      </c>
      <c r="D186">
        <v>-0.23644298816383513</v>
      </c>
      <c r="E186">
        <v>-0.40268441312289838</v>
      </c>
      <c r="F186">
        <v>-0.42125401761712589</v>
      </c>
      <c r="G186">
        <v>-0.49048075056312262</v>
      </c>
      <c r="H186">
        <v>-0.63889102836936495</v>
      </c>
      <c r="I186">
        <v>-0.63225407164348502</v>
      </c>
      <c r="J186">
        <v>-0.79671906261137215</v>
      </c>
      <c r="K186">
        <v>-0.8836338002927463</v>
      </c>
      <c r="L186">
        <v>-0.92260134416749484</v>
      </c>
      <c r="M186">
        <v>-0.97520190719241406</v>
      </c>
      <c r="N186">
        <v>-1.0767088369829629</v>
      </c>
      <c r="O186">
        <v>-1.1280412488280482</v>
      </c>
    </row>
    <row r="187" spans="1:15" x14ac:dyDescent="0.25">
      <c r="A187">
        <v>-3.4732935457602615E-2</v>
      </c>
      <c r="B187">
        <v>-0.12607305188062035</v>
      </c>
      <c r="C187">
        <v>-0.17298822589000187</v>
      </c>
      <c r="D187">
        <v>-0.24512813227580355</v>
      </c>
      <c r="E187">
        <v>-0.30560499656219692</v>
      </c>
      <c r="F187">
        <v>-0.43001535560440418</v>
      </c>
      <c r="G187">
        <v>-0.53441096040981595</v>
      </c>
      <c r="H187">
        <v>-0.6052711744824677</v>
      </c>
      <c r="I187">
        <v>-0.68481081755941908</v>
      </c>
      <c r="J187">
        <v>-0.7728794796666606</v>
      </c>
      <c r="K187">
        <v>-0.79853056939361466</v>
      </c>
      <c r="L187">
        <v>-0.92633475322363767</v>
      </c>
      <c r="M187">
        <v>-0.96346416331728435</v>
      </c>
      <c r="N187">
        <v>-1.1018821486402377</v>
      </c>
      <c r="O187">
        <v>-1.1823488459501548</v>
      </c>
    </row>
    <row r="188" spans="1:15" x14ac:dyDescent="0.25">
      <c r="A188">
        <v>-6.1293108552309961E-2</v>
      </c>
      <c r="B188">
        <v>-0.10629658463147716</v>
      </c>
      <c r="C188">
        <v>-0.23550824895829717</v>
      </c>
      <c r="D188">
        <v>-0.23466694503095298</v>
      </c>
      <c r="E188">
        <v>-0.32283342238582119</v>
      </c>
      <c r="F188">
        <v>-0.45744301474138582</v>
      </c>
      <c r="G188">
        <v>-0.51937870677347531</v>
      </c>
      <c r="H188">
        <v>-0.58877234086102048</v>
      </c>
      <c r="I188">
        <v>-0.62745834184759908</v>
      </c>
      <c r="J188">
        <v>-0.72163446633962625</v>
      </c>
      <c r="K188">
        <v>-0.86793310392398304</v>
      </c>
      <c r="L188">
        <v>-0.94217759147998859</v>
      </c>
      <c r="M188">
        <v>-1.0257676968721468</v>
      </c>
      <c r="N188">
        <v>-1.0848791835453497</v>
      </c>
      <c r="O188">
        <v>-1.1927807859405815</v>
      </c>
    </row>
    <row r="189" spans="1:15" x14ac:dyDescent="0.25">
      <c r="A189">
        <v>1.720897546252545E-2</v>
      </c>
      <c r="B189">
        <v>-7.809672544503049E-2</v>
      </c>
      <c r="C189">
        <v>-0.22131529601323835</v>
      </c>
      <c r="D189">
        <v>-0.24487450954750989</v>
      </c>
      <c r="E189">
        <v>-0.3490616865899368</v>
      </c>
      <c r="F189">
        <v>-0.42012308976733448</v>
      </c>
      <c r="G189">
        <v>-0.47411121463687522</v>
      </c>
      <c r="H189">
        <v>-0.58875090456798695</v>
      </c>
      <c r="I189">
        <v>-0.66342879993870085</v>
      </c>
      <c r="J189">
        <v>-0.80529569840403936</v>
      </c>
      <c r="K189">
        <v>-0.86301296576075581</v>
      </c>
      <c r="L189">
        <v>-0.91521973257571698</v>
      </c>
      <c r="M189">
        <v>-0.98072283148921691</v>
      </c>
      <c r="N189">
        <v>-1.1264260973141564</v>
      </c>
      <c r="O189">
        <v>-1.1487294563830324</v>
      </c>
    </row>
    <row r="190" spans="1:15" x14ac:dyDescent="0.25">
      <c r="A190">
        <v>-5.276492265175186E-2</v>
      </c>
      <c r="B190">
        <v>-7.0825048845346794E-2</v>
      </c>
      <c r="C190">
        <v>-0.22553445163981212</v>
      </c>
      <c r="D190">
        <v>-0.22947113654977852</v>
      </c>
      <c r="E190">
        <v>-0.33790724977623571</v>
      </c>
      <c r="F190">
        <v>-0.40787715941988412</v>
      </c>
      <c r="G190">
        <v>-0.53370689520988224</v>
      </c>
      <c r="H190">
        <v>-0.58714985307674583</v>
      </c>
      <c r="I190">
        <v>-0.64376220536111695</v>
      </c>
      <c r="J190">
        <v>-0.78186000038978609</v>
      </c>
      <c r="K190">
        <v>-0.79022635400687313</v>
      </c>
      <c r="L190">
        <v>-0.92745128302294311</v>
      </c>
      <c r="M190">
        <v>-0.94997890603797186</v>
      </c>
      <c r="N190">
        <v>-1.1176379933951106</v>
      </c>
      <c r="O190">
        <v>-1.1724135062530334</v>
      </c>
    </row>
    <row r="191" spans="1:15" x14ac:dyDescent="0.25">
      <c r="A191">
        <v>1.4966582921418697E-2</v>
      </c>
      <c r="B191">
        <v>-0.16048679764179466</v>
      </c>
      <c r="C191">
        <v>-0.16148416926228809</v>
      </c>
      <c r="D191">
        <v>-0.3031873809137256</v>
      </c>
      <c r="E191">
        <v>-0.36304048318661247</v>
      </c>
      <c r="F191">
        <v>-0.4051046955836699</v>
      </c>
      <c r="G191">
        <v>-0.46703980996624928</v>
      </c>
      <c r="H191">
        <v>-0.58739011030247823</v>
      </c>
      <c r="I191">
        <v>-0.69653081976671138</v>
      </c>
      <c r="J191">
        <v>-0.80231455142274</v>
      </c>
      <c r="K191">
        <v>-0.79275921813401773</v>
      </c>
      <c r="L191">
        <v>-0.87619554159996349</v>
      </c>
      <c r="M191">
        <v>-1.0068769972361056</v>
      </c>
      <c r="N191">
        <v>-1.0591473182074091</v>
      </c>
      <c r="O191">
        <v>-1.1769184702503523</v>
      </c>
    </row>
    <row r="192" spans="1:15" x14ac:dyDescent="0.25">
      <c r="A192">
        <v>-3.2477025198362625E-3</v>
      </c>
      <c r="B192">
        <v>-0.12081344606613925</v>
      </c>
      <c r="C192">
        <v>-0.20611448219000178</v>
      </c>
      <c r="D192">
        <v>-0.22458105544472573</v>
      </c>
      <c r="E192">
        <v>-0.32922980598641716</v>
      </c>
      <c r="F192">
        <v>-0.46987766200863829</v>
      </c>
      <c r="G192">
        <v>-0.4843356835258748</v>
      </c>
      <c r="H192">
        <v>-0.59255162400146122</v>
      </c>
      <c r="I192">
        <v>-0.68975696586314639</v>
      </c>
      <c r="J192">
        <v>-0.71361725682614452</v>
      </c>
      <c r="K192">
        <v>-0.82172415555883138</v>
      </c>
      <c r="L192">
        <v>-0.91606592419289967</v>
      </c>
      <c r="M192">
        <v>-0.99678418977425121</v>
      </c>
      <c r="N192">
        <v>-1.0530380374775401</v>
      </c>
      <c r="O192">
        <v>-1.2036092524813429</v>
      </c>
    </row>
    <row r="193" spans="1:15" x14ac:dyDescent="0.25">
      <c r="A193">
        <v>9.9901164180700719E-3</v>
      </c>
      <c r="B193">
        <v>-0.13753203762045119</v>
      </c>
      <c r="C193">
        <v>-0.21139206607721672</v>
      </c>
      <c r="D193">
        <v>-0.24500055436751128</v>
      </c>
      <c r="E193">
        <v>-0.37338662422182078</v>
      </c>
      <c r="F193">
        <v>-0.45088840969178862</v>
      </c>
      <c r="G193">
        <v>-0.49634054819659168</v>
      </c>
      <c r="H193">
        <v>-0.55340693418915898</v>
      </c>
      <c r="I193">
        <v>-0.68233444667644172</v>
      </c>
      <c r="J193">
        <v>-0.76605707416637514</v>
      </c>
      <c r="K193">
        <v>-0.8208345379077141</v>
      </c>
      <c r="L193">
        <v>-0.91206049746122608</v>
      </c>
      <c r="M193">
        <v>-1.0482783960124764</v>
      </c>
      <c r="N193">
        <v>-1.1217990439650025</v>
      </c>
      <c r="O193">
        <v>-1.1817476653192922</v>
      </c>
    </row>
    <row r="194" spans="1:15" x14ac:dyDescent="0.25">
      <c r="A194">
        <v>-3.604505089005991E-2</v>
      </c>
      <c r="B194">
        <v>-9.9184631980761245E-2</v>
      </c>
      <c r="C194">
        <v>-0.23864492129201864</v>
      </c>
      <c r="D194">
        <v>-0.31211127618377094</v>
      </c>
      <c r="E194">
        <v>-0.39674320635309324</v>
      </c>
      <c r="F194">
        <v>-0.39586482076407919</v>
      </c>
      <c r="G194">
        <v>-0.49494362036122236</v>
      </c>
      <c r="H194">
        <v>-0.59388002414083718</v>
      </c>
      <c r="I194">
        <v>-0.65903460978637884</v>
      </c>
      <c r="J194">
        <v>-0.7331328892432456</v>
      </c>
      <c r="K194">
        <v>-0.85483361907001554</v>
      </c>
      <c r="L194">
        <v>-0.93929709822691188</v>
      </c>
      <c r="M194">
        <v>-0.99576254345470028</v>
      </c>
      <c r="N194">
        <v>-1.0506392148080961</v>
      </c>
      <c r="O194">
        <v>-1.1268998739720701</v>
      </c>
    </row>
    <row r="195" spans="1:15" x14ac:dyDescent="0.25">
      <c r="A195">
        <v>-1.134977924752166E-2</v>
      </c>
      <c r="B195">
        <v>-8.0942538681873205E-2</v>
      </c>
      <c r="C195">
        <v>-0.20883443487774198</v>
      </c>
      <c r="D195">
        <v>-0.23737292649226899</v>
      </c>
      <c r="E195">
        <v>-0.3745461391467983</v>
      </c>
      <c r="F195">
        <v>-0.47507560557570488</v>
      </c>
      <c r="G195">
        <v>-0.54556535947121798</v>
      </c>
      <c r="H195">
        <v>-0.61148681124718818</v>
      </c>
      <c r="I195">
        <v>-0.7219403326379098</v>
      </c>
      <c r="J195">
        <v>-0.79537813054231576</v>
      </c>
      <c r="K195">
        <v>-0.79258655671290612</v>
      </c>
      <c r="L195">
        <v>-0.94615415637774569</v>
      </c>
      <c r="M195">
        <v>-0.97424766527633477</v>
      </c>
      <c r="N195">
        <v>-1.0860946715256707</v>
      </c>
      <c r="O195">
        <v>-1.1275275250979384</v>
      </c>
    </row>
    <row r="196" spans="1:15" x14ac:dyDescent="0.25">
      <c r="A196">
        <v>-3.1451206363749915E-2</v>
      </c>
      <c r="B196">
        <v>-0.14076956200828003</v>
      </c>
      <c r="C196">
        <v>-0.16081390603211848</v>
      </c>
      <c r="D196">
        <v>-0.30144637978838229</v>
      </c>
      <c r="E196">
        <v>-0.38675779143386552</v>
      </c>
      <c r="F196">
        <v>-0.44153232344376864</v>
      </c>
      <c r="G196">
        <v>-0.5108657745791525</v>
      </c>
      <c r="H196">
        <v>-0.55289089660293467</v>
      </c>
      <c r="I196">
        <v>-0.63946594121796985</v>
      </c>
      <c r="J196">
        <v>-0.76610307135503364</v>
      </c>
      <c r="K196">
        <v>-0.87469330733391348</v>
      </c>
      <c r="L196">
        <v>-0.92329782236360303</v>
      </c>
      <c r="M196">
        <v>-0.9851886333791493</v>
      </c>
      <c r="N196">
        <v>-1.0788210314744873</v>
      </c>
      <c r="O196">
        <v>-1.113940223606996</v>
      </c>
    </row>
    <row r="197" spans="1:15" x14ac:dyDescent="0.25">
      <c r="A197">
        <v>-1.9078579183952636E-2</v>
      </c>
      <c r="B197">
        <v>-0.14424783425031124</v>
      </c>
      <c r="C197">
        <v>-0.15305802471810248</v>
      </c>
      <c r="D197">
        <v>-0.24811125155166863</v>
      </c>
      <c r="E197">
        <v>-0.33188721925782433</v>
      </c>
      <c r="F197">
        <v>-0.46778889630522008</v>
      </c>
      <c r="G197">
        <v>-0.51145793084497293</v>
      </c>
      <c r="H197">
        <v>-0.61312388670367945</v>
      </c>
      <c r="I197">
        <v>-0.70071751468805543</v>
      </c>
      <c r="J197">
        <v>-0.74918048981857854</v>
      </c>
      <c r="K197">
        <v>-0.79918917874132644</v>
      </c>
      <c r="L197">
        <v>-0.94027402340042054</v>
      </c>
      <c r="M197">
        <v>-0.99196499008646155</v>
      </c>
      <c r="N197">
        <v>-1.0729217092251797</v>
      </c>
      <c r="O197">
        <v>-1.2002946206881673</v>
      </c>
    </row>
    <row r="198" spans="1:15" x14ac:dyDescent="0.25">
      <c r="A198">
        <v>-5.9691110329048613E-2</v>
      </c>
      <c r="B198">
        <v>-0.14461531760299196</v>
      </c>
      <c r="C198">
        <v>-0.1904474557273339</v>
      </c>
      <c r="D198">
        <v>-0.2982846099902195</v>
      </c>
      <c r="E198">
        <v>-0.32506403397765826</v>
      </c>
      <c r="F198">
        <v>-0.41552256543832594</v>
      </c>
      <c r="G198">
        <v>-0.52534351517037603</v>
      </c>
      <c r="H198">
        <v>-0.56754835160869888</v>
      </c>
      <c r="I198">
        <v>-0.66222639814796513</v>
      </c>
      <c r="J198">
        <v>-0.71150893382711122</v>
      </c>
      <c r="K198">
        <v>-0.88667813348036406</v>
      </c>
      <c r="L198">
        <v>-0.88038223166063623</v>
      </c>
      <c r="M198">
        <v>-0.98904292921955594</v>
      </c>
      <c r="N198">
        <v>-1.0670091995172986</v>
      </c>
      <c r="O198">
        <v>-1.1824979413448728</v>
      </c>
    </row>
    <row r="199" spans="1:15" x14ac:dyDescent="0.25">
      <c r="A199">
        <v>-3.9981142512343436E-2</v>
      </c>
      <c r="B199">
        <v>-0.1079547438700168</v>
      </c>
      <c r="C199">
        <v>-0.21342142273333256</v>
      </c>
      <c r="D199">
        <v>-0.25086179203886083</v>
      </c>
      <c r="E199">
        <v>-0.40092711272491072</v>
      </c>
      <c r="F199">
        <v>-0.4565390195829227</v>
      </c>
      <c r="G199">
        <v>-0.53110970424144566</v>
      </c>
      <c r="H199">
        <v>-0.58179397127270716</v>
      </c>
      <c r="I199">
        <v>-0.68986801969861089</v>
      </c>
      <c r="J199">
        <v>-0.75034599619548337</v>
      </c>
      <c r="K199">
        <v>-0.81737595296061227</v>
      </c>
      <c r="L199">
        <v>-0.8715545960634572</v>
      </c>
      <c r="M199">
        <v>-0.97841719081121226</v>
      </c>
      <c r="N199">
        <v>-1.0313228856491969</v>
      </c>
      <c r="O199">
        <v>-1.1371352401533714</v>
      </c>
    </row>
    <row r="200" spans="1:15" x14ac:dyDescent="0.25">
      <c r="A200">
        <v>-2.8752108655891215E-2</v>
      </c>
      <c r="B200">
        <v>-0.14568764946616264</v>
      </c>
      <c r="C200">
        <v>-0.1906434761921679</v>
      </c>
      <c r="D200">
        <v>-0.2690683063698045</v>
      </c>
      <c r="E200">
        <v>-0.39064869814328507</v>
      </c>
      <c r="F200">
        <v>-0.46406431389137631</v>
      </c>
      <c r="G200">
        <v>-0.52396917741752946</v>
      </c>
      <c r="H200">
        <v>-0.58210586891646166</v>
      </c>
      <c r="I200">
        <v>-0.67363389243446981</v>
      </c>
      <c r="J200">
        <v>-0.80411207073236635</v>
      </c>
      <c r="K200">
        <v>-0.81166456556067279</v>
      </c>
      <c r="L200">
        <v>-0.94911130862361404</v>
      </c>
      <c r="M200">
        <v>-1.0371613227564631</v>
      </c>
      <c r="N200">
        <v>-1.0605012632662747</v>
      </c>
      <c r="O200">
        <v>-1.1564310224001848</v>
      </c>
    </row>
    <row r="201" spans="1:15" x14ac:dyDescent="0.25">
      <c r="A201">
        <v>-5.1137666022495851E-2</v>
      </c>
      <c r="B201">
        <v>-0.15697799778221597</v>
      </c>
      <c r="C201">
        <v>-0.19675347958968639</v>
      </c>
      <c r="D201">
        <v>-0.24129780205692106</v>
      </c>
      <c r="E201">
        <v>-0.32098222123355552</v>
      </c>
      <c r="F201">
        <v>-0.48254843893749089</v>
      </c>
      <c r="G201">
        <v>-0.5593769336814205</v>
      </c>
      <c r="H201">
        <v>-0.61526306892816462</v>
      </c>
      <c r="I201">
        <v>-0.67636411446337197</v>
      </c>
      <c r="J201">
        <v>-0.72410370492645737</v>
      </c>
      <c r="K201">
        <v>-0.80236410348446996</v>
      </c>
      <c r="L201">
        <v>-0.92098646480348434</v>
      </c>
      <c r="M201">
        <v>-0.99485711034960345</v>
      </c>
      <c r="N201">
        <v>-1.1212671349888008</v>
      </c>
      <c r="O201">
        <v>-1.1649870640464921</v>
      </c>
    </row>
    <row r="202" spans="1:15" x14ac:dyDescent="0.25">
      <c r="A202">
        <v>-2.4526965862102484E-2</v>
      </c>
      <c r="B202">
        <v>-0.1257135401128415</v>
      </c>
      <c r="C202">
        <v>-0.2351576986119509</v>
      </c>
      <c r="D202">
        <v>-0.29140212613922206</v>
      </c>
      <c r="E202">
        <v>-0.39802513978476051</v>
      </c>
      <c r="F202">
        <v>-0.41529285042739078</v>
      </c>
      <c r="G202">
        <v>-0.46577364543131516</v>
      </c>
      <c r="H202">
        <v>-0.57310211700266744</v>
      </c>
      <c r="I202">
        <v>-0.70024579112174345</v>
      </c>
      <c r="J202">
        <v>-0.77653092244191291</v>
      </c>
      <c r="K202">
        <v>-0.79154419795085706</v>
      </c>
      <c r="L202">
        <v>-0.90733903900834389</v>
      </c>
      <c r="M202">
        <v>-0.95750521649185605</v>
      </c>
      <c r="N202">
        <v>-1.0756336159452256</v>
      </c>
      <c r="O202">
        <v>-1.2064808845035855</v>
      </c>
    </row>
    <row r="203" spans="1:15" x14ac:dyDescent="0.25">
      <c r="A203">
        <v>-1.0831869272498754E-2</v>
      </c>
      <c r="B203">
        <v>-6.9835588095788992E-2</v>
      </c>
      <c r="C203">
        <v>-0.22366273027257136</v>
      </c>
      <c r="D203">
        <v>-0.22660446151489733</v>
      </c>
      <c r="E203">
        <v>-0.36519344511157159</v>
      </c>
      <c r="F203">
        <v>-0.40634109670376017</v>
      </c>
      <c r="G203">
        <v>-0.52083272275548298</v>
      </c>
      <c r="H203">
        <v>-0.57552537179860253</v>
      </c>
      <c r="I203">
        <v>-0.66844736511926017</v>
      </c>
      <c r="J203">
        <v>-0.76943509834518153</v>
      </c>
      <c r="K203">
        <v>-0.80554608691081175</v>
      </c>
      <c r="L203">
        <v>-0.92683118077657478</v>
      </c>
      <c r="M203">
        <v>-0.96720624565797175</v>
      </c>
      <c r="N203">
        <v>-1.1138905973597595</v>
      </c>
      <c r="O203">
        <v>-1.1883633156081594</v>
      </c>
    </row>
    <row r="204" spans="1:15" x14ac:dyDescent="0.25">
      <c r="A204">
        <v>-6.8097706819647441E-2</v>
      </c>
      <c r="B204">
        <v>-0.16052716233594655</v>
      </c>
      <c r="C204">
        <v>-0.23554737185305732</v>
      </c>
      <c r="D204">
        <v>-0.25360956843120347</v>
      </c>
      <c r="E204">
        <v>-0.38365625318713081</v>
      </c>
      <c r="F204">
        <v>-0.44191830695898054</v>
      </c>
      <c r="G204">
        <v>-0.49297205805605926</v>
      </c>
      <c r="H204">
        <v>-0.60491614835749896</v>
      </c>
      <c r="I204">
        <v>-0.70877131691991946</v>
      </c>
      <c r="J204">
        <v>-0.74005371633367112</v>
      </c>
      <c r="K204">
        <v>-0.80794229254471128</v>
      </c>
      <c r="L204">
        <v>-0.88173701545914851</v>
      </c>
      <c r="M204">
        <v>-1.0433697837207685</v>
      </c>
      <c r="N204">
        <v>-1.1257184585077598</v>
      </c>
      <c r="O204">
        <v>-1.1529762042552127</v>
      </c>
    </row>
    <row r="205" spans="1:15" x14ac:dyDescent="0.25">
      <c r="A205">
        <v>9.6198917789455662E-3</v>
      </c>
      <c r="B205">
        <v>-8.8421247416228047E-2</v>
      </c>
      <c r="C205">
        <v>-0.22196650625768638</v>
      </c>
      <c r="D205">
        <v>-0.29810525059483617</v>
      </c>
      <c r="E205">
        <v>-0.32935031853037466</v>
      </c>
      <c r="F205">
        <v>-0.44170115000500676</v>
      </c>
      <c r="G205">
        <v>-0.48050539286579597</v>
      </c>
      <c r="H205">
        <v>-0.59072002032136273</v>
      </c>
      <c r="I205">
        <v>-0.66869794293977158</v>
      </c>
      <c r="J205">
        <v>-0.75494437688919047</v>
      </c>
      <c r="K205">
        <v>-0.86060006879559425</v>
      </c>
      <c r="L205">
        <v>-0.87177566034385356</v>
      </c>
      <c r="M205">
        <v>-1.0260158862411046</v>
      </c>
      <c r="N205">
        <v>-1.0927084556126032</v>
      </c>
      <c r="O205">
        <v>-1.2090337303304046</v>
      </c>
    </row>
    <row r="206" spans="1:15" x14ac:dyDescent="0.25">
      <c r="A206">
        <v>-6.6417538251895281E-2</v>
      </c>
      <c r="B206">
        <v>-7.6458174683527197E-2</v>
      </c>
      <c r="C206">
        <v>-0.1494031275642026</v>
      </c>
      <c r="D206">
        <v>-0.31059275040677847</v>
      </c>
      <c r="E206">
        <v>-0.32628593851026189</v>
      </c>
      <c r="F206">
        <v>-0.47746596239295486</v>
      </c>
      <c r="G206">
        <v>-0.56373261910662087</v>
      </c>
      <c r="H206">
        <v>-0.61341791423148273</v>
      </c>
      <c r="I206">
        <v>-0.70396739861991098</v>
      </c>
      <c r="J206">
        <v>-0.78441638800152036</v>
      </c>
      <c r="K206">
        <v>-0.82371480221577431</v>
      </c>
      <c r="L206">
        <v>-0.94879962211646174</v>
      </c>
      <c r="M206">
        <v>-1.0348305020702662</v>
      </c>
      <c r="N206">
        <v>-1.1141638089611074</v>
      </c>
      <c r="O206">
        <v>-1.1293337278764659</v>
      </c>
    </row>
    <row r="207" spans="1:15" x14ac:dyDescent="0.25">
      <c r="A207">
        <v>2.966591692388193E-3</v>
      </c>
      <c r="B207">
        <v>-9.9343687658039664E-2</v>
      </c>
      <c r="C207">
        <v>-0.18129229496723781</v>
      </c>
      <c r="D207">
        <v>-0.27568802355508548</v>
      </c>
      <c r="E207">
        <v>-0.39192961330637488</v>
      </c>
      <c r="F207">
        <v>-0.43042063882130371</v>
      </c>
      <c r="G207">
        <v>-0.47738478823878927</v>
      </c>
      <c r="H207">
        <v>-0.61376388844480534</v>
      </c>
      <c r="I207">
        <v>-0.68694050040546628</v>
      </c>
      <c r="J207">
        <v>-0.71331247491156657</v>
      </c>
      <c r="K207">
        <v>-0.84033212696205062</v>
      </c>
      <c r="L207">
        <v>-0.96104832203133639</v>
      </c>
      <c r="M207">
        <v>-0.9536247595304006</v>
      </c>
      <c r="N207">
        <v>-1.0390857386447796</v>
      </c>
      <c r="O207">
        <v>-1.1464504016230455</v>
      </c>
    </row>
    <row r="208" spans="1:15" x14ac:dyDescent="0.25">
      <c r="A208">
        <v>-2.7516743498676631E-2</v>
      </c>
      <c r="B208">
        <v>-7.0050436453555673E-2</v>
      </c>
      <c r="C208">
        <v>-0.21642060524108697</v>
      </c>
      <c r="D208">
        <v>-0.30466140305910366</v>
      </c>
      <c r="E208">
        <v>-0.39459218421328568</v>
      </c>
      <c r="F208">
        <v>-0.42278562120266294</v>
      </c>
      <c r="G208">
        <v>-0.46654401158983505</v>
      </c>
      <c r="H208">
        <v>-0.63242527895051126</v>
      </c>
      <c r="I208">
        <v>-0.70771073090984449</v>
      </c>
      <c r="J208">
        <v>-0.79444118901558514</v>
      </c>
      <c r="K208">
        <v>-0.86828880362837124</v>
      </c>
      <c r="L208">
        <v>-0.93547220788642038</v>
      </c>
      <c r="M208">
        <v>-0.99487314459678333</v>
      </c>
      <c r="N208">
        <v>-1.1026418199488373</v>
      </c>
      <c r="O208">
        <v>-1.1473551636159305</v>
      </c>
    </row>
    <row r="209" spans="1:15" x14ac:dyDescent="0.25">
      <c r="A209">
        <v>-4.3400709721784718E-2</v>
      </c>
      <c r="B209">
        <v>-0.16052406200502495</v>
      </c>
      <c r="C209">
        <v>-0.21042934550173509</v>
      </c>
      <c r="D209">
        <v>-0.2314799054104148</v>
      </c>
      <c r="E209">
        <v>-0.34017207281332834</v>
      </c>
      <c r="F209">
        <v>-0.40650072715741997</v>
      </c>
      <c r="G209">
        <v>-0.5169142768002073</v>
      </c>
      <c r="H209">
        <v>-0.64148990316526988</v>
      </c>
      <c r="I209">
        <v>-0.64931392676714406</v>
      </c>
      <c r="J209">
        <v>-0.7877142020960769</v>
      </c>
      <c r="K209">
        <v>-0.80543106795557051</v>
      </c>
      <c r="L209">
        <v>-0.90904289386412607</v>
      </c>
      <c r="M209">
        <v>-1.0340973974400558</v>
      </c>
      <c r="N209">
        <v>-1.0915547316793837</v>
      </c>
      <c r="O209">
        <v>-1.1701843792846838</v>
      </c>
    </row>
    <row r="210" spans="1:15" x14ac:dyDescent="0.25">
      <c r="A210">
        <v>-7.2989453213952768E-2</v>
      </c>
      <c r="B210">
        <v>-0.15454152370104168</v>
      </c>
      <c r="C210">
        <v>-0.23848790230960623</v>
      </c>
      <c r="D210">
        <v>-0.31537485454047426</v>
      </c>
      <c r="E210">
        <v>-0.39437877741394134</v>
      </c>
      <c r="F210">
        <v>-0.39214470918780597</v>
      </c>
      <c r="G210">
        <v>-0.52358975498661042</v>
      </c>
      <c r="H210">
        <v>-0.57784518072536795</v>
      </c>
      <c r="I210">
        <v>-0.69514383649684675</v>
      </c>
      <c r="J210">
        <v>-0.72872981918852209</v>
      </c>
      <c r="K210">
        <v>-0.81449671784516198</v>
      </c>
      <c r="L210">
        <v>-0.90451780402248205</v>
      </c>
      <c r="M210">
        <v>-0.99570713606835903</v>
      </c>
      <c r="N210">
        <v>-1.0406711032791662</v>
      </c>
      <c r="O210">
        <v>-1.1458795718121384</v>
      </c>
    </row>
    <row r="211" spans="1:15" x14ac:dyDescent="0.25">
      <c r="A211">
        <v>-7.786108789868823E-2</v>
      </c>
      <c r="B211">
        <v>-6.5989809024560697E-2</v>
      </c>
      <c r="C211">
        <v>-0.15432244325488786</v>
      </c>
      <c r="D211">
        <v>-0.29902959928201933</v>
      </c>
      <c r="E211">
        <v>-0.35150733141034313</v>
      </c>
      <c r="F211">
        <v>-0.47604308062694523</v>
      </c>
      <c r="G211">
        <v>-0.5486745937634252</v>
      </c>
      <c r="H211">
        <v>-0.56373532017579941</v>
      </c>
      <c r="I211">
        <v>-0.68979652504436872</v>
      </c>
      <c r="J211">
        <v>-0.73199984386822803</v>
      </c>
      <c r="K211">
        <v>-0.82827947835501614</v>
      </c>
      <c r="L211">
        <v>-0.92904733785829474</v>
      </c>
      <c r="M211">
        <v>-1.0442997952615034</v>
      </c>
      <c r="N211">
        <v>-1.0962236940853989</v>
      </c>
      <c r="O211">
        <v>-1.186960409580774</v>
      </c>
    </row>
    <row r="212" spans="1:15" x14ac:dyDescent="0.25">
      <c r="A212">
        <v>-3.6464890943541516E-2</v>
      </c>
      <c r="B212">
        <v>-9.8236623498362416E-2</v>
      </c>
      <c r="C212">
        <v>-0.1996143475615971</v>
      </c>
      <c r="D212">
        <v>-0.23420040385054286</v>
      </c>
      <c r="E212">
        <v>-0.34349172584421067</v>
      </c>
      <c r="F212">
        <v>-0.44750758430448795</v>
      </c>
      <c r="G212">
        <v>-0.47743327384005291</v>
      </c>
      <c r="H212">
        <v>-0.63100041692161657</v>
      </c>
      <c r="I212">
        <v>-0.72264779133556867</v>
      </c>
      <c r="J212">
        <v>-0.74070089467296796</v>
      </c>
      <c r="K212">
        <v>-0.82214946889031781</v>
      </c>
      <c r="L212">
        <v>-0.91162840784904808</v>
      </c>
      <c r="M212">
        <v>-1.0150801659169326</v>
      </c>
      <c r="N212">
        <v>-1.0494502513462662</v>
      </c>
      <c r="O212">
        <v>-1.1789179920739903</v>
      </c>
    </row>
    <row r="213" spans="1:15" x14ac:dyDescent="0.25">
      <c r="A213">
        <v>-3.4949459558424087E-2</v>
      </c>
      <c r="B213">
        <v>-0.13098286615470583</v>
      </c>
      <c r="C213">
        <v>-0.16181739531821115</v>
      </c>
      <c r="D213">
        <v>-0.32218895457013241</v>
      </c>
      <c r="E213">
        <v>-0.33030764441980065</v>
      </c>
      <c r="F213">
        <v>-0.44725837528885282</v>
      </c>
      <c r="G213">
        <v>-0.51865593615389727</v>
      </c>
      <c r="H213">
        <v>-0.60255311067897832</v>
      </c>
      <c r="I213">
        <v>-0.65920996064034598</v>
      </c>
      <c r="J213">
        <v>-0.72691963483746758</v>
      </c>
      <c r="K213">
        <v>-0.80260002468400216</v>
      </c>
      <c r="L213">
        <v>-0.91346853405356709</v>
      </c>
      <c r="M213">
        <v>-1.0332936439364673</v>
      </c>
      <c r="N213">
        <v>-1.039812547272069</v>
      </c>
      <c r="O213">
        <v>-1.1237586824082422</v>
      </c>
    </row>
    <row r="214" spans="1:15" x14ac:dyDescent="0.25">
      <c r="A214">
        <v>-4.1112553277543609E-2</v>
      </c>
      <c r="B214">
        <v>-0.14478761508741086</v>
      </c>
      <c r="C214">
        <v>-0.22500912238310555</v>
      </c>
      <c r="D214">
        <v>-0.25482276005743709</v>
      </c>
      <c r="E214">
        <v>-0.35950867024078731</v>
      </c>
      <c r="F214">
        <v>-0.481911206538568</v>
      </c>
      <c r="G214">
        <v>-0.52180242371386099</v>
      </c>
      <c r="H214">
        <v>-0.54749507834086897</v>
      </c>
      <c r="I214">
        <v>-0.67189942080797327</v>
      </c>
      <c r="J214">
        <v>-0.74743567111197062</v>
      </c>
      <c r="K214">
        <v>-0.82672646199956357</v>
      </c>
      <c r="L214">
        <v>-0.88018996183399467</v>
      </c>
      <c r="M214">
        <v>-1.0277832911012492</v>
      </c>
      <c r="N214">
        <v>-1.1152596829382291</v>
      </c>
      <c r="O214">
        <v>-1.1165481494951557</v>
      </c>
    </row>
    <row r="215" spans="1:15" x14ac:dyDescent="0.25">
      <c r="A215">
        <v>-5.3005530798124645E-2</v>
      </c>
      <c r="B215">
        <v>-8.8924971019334567E-2</v>
      </c>
      <c r="C215">
        <v>-0.23591842806278354</v>
      </c>
      <c r="D215">
        <v>-0.3010503914116115</v>
      </c>
      <c r="E215">
        <v>-0.32040071940645459</v>
      </c>
      <c r="F215">
        <v>-0.42833512137463881</v>
      </c>
      <c r="G215">
        <v>-0.48204335156807904</v>
      </c>
      <c r="H215">
        <v>-0.56193941896853872</v>
      </c>
      <c r="I215">
        <v>-0.70572474389893258</v>
      </c>
      <c r="J215">
        <v>-0.70843951550145423</v>
      </c>
      <c r="K215">
        <v>-0.80449509143547659</v>
      </c>
      <c r="L215">
        <v>-0.96121370838348774</v>
      </c>
      <c r="M215">
        <v>-0.99564709742674562</v>
      </c>
      <c r="N215">
        <v>-1.041321335361838</v>
      </c>
      <c r="O215">
        <v>-1.1279635171488691</v>
      </c>
    </row>
    <row r="216" spans="1:15" x14ac:dyDescent="0.25">
      <c r="A216">
        <v>-6.456306339497582E-2</v>
      </c>
      <c r="B216">
        <v>-0.15614442775971324</v>
      </c>
      <c r="C216">
        <v>-0.19051008945349582</v>
      </c>
      <c r="D216">
        <v>-0.25096059876964705</v>
      </c>
      <c r="E216">
        <v>-0.36525391492614745</v>
      </c>
      <c r="F216">
        <v>-0.44249800620724411</v>
      </c>
      <c r="G216">
        <v>-0.55765756860016014</v>
      </c>
      <c r="H216">
        <v>-0.60839441543728923</v>
      </c>
      <c r="I216">
        <v>-0.68592800372535478</v>
      </c>
      <c r="J216">
        <v>-0.75210731087859484</v>
      </c>
      <c r="K216">
        <v>-0.84399204349324441</v>
      </c>
      <c r="L216">
        <v>-0.91826856379968347</v>
      </c>
      <c r="M216">
        <v>-1.0067427850360913</v>
      </c>
      <c r="N216">
        <v>-1.0474605558396588</v>
      </c>
      <c r="O216">
        <v>-1.1196501693032404</v>
      </c>
    </row>
    <row r="217" spans="1:15" x14ac:dyDescent="0.25">
      <c r="A217">
        <v>-6.2348818357344599E-2</v>
      </c>
      <c r="B217">
        <v>-8.6841492991952055E-2</v>
      </c>
      <c r="C217">
        <v>-0.23982531188417419</v>
      </c>
      <c r="D217">
        <v>-0.26102348550540966</v>
      </c>
      <c r="E217">
        <v>-0.32014150299327482</v>
      </c>
      <c r="F217">
        <v>-0.40219186339629964</v>
      </c>
      <c r="G217">
        <v>-0.52067980064250607</v>
      </c>
      <c r="H217">
        <v>-0.57193056214739468</v>
      </c>
      <c r="I217">
        <v>-0.72376662901749345</v>
      </c>
      <c r="J217">
        <v>-0.76716852043167316</v>
      </c>
      <c r="K217">
        <v>-0.79735759182613608</v>
      </c>
      <c r="L217">
        <v>-0.92782487617540321</v>
      </c>
      <c r="M217">
        <v>-0.96315153032599243</v>
      </c>
      <c r="N217">
        <v>-1.0865183420925904</v>
      </c>
      <c r="O217">
        <v>-1.1311507732181221</v>
      </c>
    </row>
    <row r="218" spans="1:15" x14ac:dyDescent="0.25">
      <c r="A218">
        <v>-3.3697793268950935E-2</v>
      </c>
      <c r="B218">
        <v>-6.3570229531834097E-2</v>
      </c>
      <c r="C218">
        <v>-0.23987472470710189</v>
      </c>
      <c r="D218">
        <v>-0.31147018943876636</v>
      </c>
      <c r="E218">
        <v>-0.39150547967931304</v>
      </c>
      <c r="F218">
        <v>-0.47496042174478798</v>
      </c>
      <c r="G218">
        <v>-0.54802633938306777</v>
      </c>
      <c r="H218">
        <v>-0.55739249884127484</v>
      </c>
      <c r="I218">
        <v>-0.67548043051547291</v>
      </c>
      <c r="J218">
        <v>-0.78473478693841581</v>
      </c>
      <c r="K218">
        <v>-0.8768140074417794</v>
      </c>
      <c r="L218">
        <v>-0.93378606476919279</v>
      </c>
      <c r="M218">
        <v>-0.97502444474059868</v>
      </c>
      <c r="N218">
        <v>-1.115846403742186</v>
      </c>
      <c r="O218">
        <v>-1.1646805621948364</v>
      </c>
    </row>
    <row r="219" spans="1:15" x14ac:dyDescent="0.25">
      <c r="A219">
        <v>-4.0442886963588547E-2</v>
      </c>
      <c r="B219">
        <v>-0.11318236157592163</v>
      </c>
      <c r="C219">
        <v>-0.19962279033839461</v>
      </c>
      <c r="D219">
        <v>-0.25607126636604283</v>
      </c>
      <c r="E219">
        <v>-0.38102449396809324</v>
      </c>
      <c r="F219">
        <v>-0.4439377362184822</v>
      </c>
      <c r="G219">
        <v>-0.46627396638106039</v>
      </c>
      <c r="H219">
        <v>-0.56533708197911658</v>
      </c>
      <c r="I219">
        <v>-0.72153980492366909</v>
      </c>
      <c r="J219">
        <v>-0.80288738724783149</v>
      </c>
      <c r="K219">
        <v>-0.81301348826930586</v>
      </c>
      <c r="L219">
        <v>-0.92770763835351799</v>
      </c>
      <c r="M219">
        <v>-1.049203230871687</v>
      </c>
      <c r="N219">
        <v>-1.1277916221697604</v>
      </c>
      <c r="O219">
        <v>-1.1224132444329837</v>
      </c>
    </row>
    <row r="220" spans="1:15" x14ac:dyDescent="0.25">
      <c r="A220">
        <v>-1.7165899786886346E-3</v>
      </c>
      <c r="B220">
        <v>-9.1072129451610376E-2</v>
      </c>
      <c r="C220">
        <v>-0.22200623773016442</v>
      </c>
      <c r="D220">
        <v>-0.22522732161874265</v>
      </c>
      <c r="E220">
        <v>-0.34219707536153848</v>
      </c>
      <c r="F220">
        <v>-0.43640956926614904</v>
      </c>
      <c r="G220">
        <v>-0.47971717537747882</v>
      </c>
      <c r="H220">
        <v>-0.61517612593073068</v>
      </c>
      <c r="I220">
        <v>-0.6430368935855455</v>
      </c>
      <c r="J220">
        <v>-0.73545574676825287</v>
      </c>
      <c r="K220">
        <v>-0.87089072859667804</v>
      </c>
      <c r="L220">
        <v>-0.91068559903267032</v>
      </c>
      <c r="M220">
        <v>-0.97402786061802704</v>
      </c>
      <c r="N220">
        <v>-1.095764206921322</v>
      </c>
      <c r="O220">
        <v>-1.1764464800305752</v>
      </c>
    </row>
    <row r="221" spans="1:15" x14ac:dyDescent="0.25">
      <c r="A221">
        <v>-3.0588865313870825E-2</v>
      </c>
      <c r="B221">
        <v>-0.14796019836591282</v>
      </c>
      <c r="C221">
        <v>-0.20426414400283016</v>
      </c>
      <c r="D221">
        <v>-0.28984265434080786</v>
      </c>
      <c r="E221">
        <v>-0.31613781362346716</v>
      </c>
      <c r="F221">
        <v>-0.46736235918686658</v>
      </c>
      <c r="G221">
        <v>-0.53463803850369385</v>
      </c>
      <c r="H221">
        <v>-0.61662686456842331</v>
      </c>
      <c r="I221">
        <v>-0.63141792175794376</v>
      </c>
      <c r="J221">
        <v>-0.7540652383534604</v>
      </c>
      <c r="K221">
        <v>-0.86707061140669084</v>
      </c>
      <c r="L221">
        <v>-0.90424293551105794</v>
      </c>
      <c r="M221">
        <v>-1.0195413939638016</v>
      </c>
      <c r="N221">
        <v>-1.0323469615718823</v>
      </c>
      <c r="O221">
        <v>-1.179918451592866</v>
      </c>
    </row>
    <row r="222" spans="1:15" x14ac:dyDescent="0.25">
      <c r="A222">
        <v>-2.2814973539684376E-2</v>
      </c>
      <c r="B222">
        <v>-0.13541949180402751</v>
      </c>
      <c r="C222">
        <v>-0.19068849740289534</v>
      </c>
      <c r="D222">
        <v>-0.2678538556067776</v>
      </c>
      <c r="E222">
        <v>-0.32391970737744974</v>
      </c>
      <c r="F222">
        <v>-0.42515085666272256</v>
      </c>
      <c r="G222">
        <v>-0.54982801121054192</v>
      </c>
      <c r="H222">
        <v>-0.61634745820902437</v>
      </c>
      <c r="I222">
        <v>-0.69369881138412604</v>
      </c>
      <c r="J222">
        <v>-0.73421418017316864</v>
      </c>
      <c r="K222">
        <v>-0.88010055765702222</v>
      </c>
      <c r="L222">
        <v>-0.93151828525400282</v>
      </c>
      <c r="M222">
        <v>-1.0278263297185375</v>
      </c>
      <c r="N222">
        <v>-1.1043101615534925</v>
      </c>
      <c r="O222">
        <v>-1.1335324746223583</v>
      </c>
    </row>
    <row r="223" spans="1:15" x14ac:dyDescent="0.25">
      <c r="A223">
        <v>8.5261478989104855E-3</v>
      </c>
      <c r="B223">
        <v>-7.0088662188114423E-2</v>
      </c>
      <c r="C223">
        <v>-0.14656575573657293</v>
      </c>
      <c r="D223">
        <v>-0.26787167175637677</v>
      </c>
      <c r="E223">
        <v>-0.34460481517404956</v>
      </c>
      <c r="F223">
        <v>-0.41942192838998971</v>
      </c>
      <c r="G223">
        <v>-0.52728794833241943</v>
      </c>
      <c r="H223">
        <v>-0.63892737444987857</v>
      </c>
      <c r="I223">
        <v>-0.65522960479524128</v>
      </c>
      <c r="J223">
        <v>-0.75938637881335136</v>
      </c>
      <c r="K223">
        <v>-0.79577914100034386</v>
      </c>
      <c r="L223">
        <v>-0.89511331571375141</v>
      </c>
      <c r="M223">
        <v>-1.0404969332604617</v>
      </c>
      <c r="N223">
        <v>-1.0549698232822227</v>
      </c>
      <c r="O223">
        <v>-1.163202018125258</v>
      </c>
    </row>
    <row r="224" spans="1:15" x14ac:dyDescent="0.25">
      <c r="A224">
        <v>-5.0299228663114148E-2</v>
      </c>
      <c r="B224">
        <v>-8.2819012821508609E-2</v>
      </c>
      <c r="C224">
        <v>-0.19138718824502579</v>
      </c>
      <c r="D224">
        <v>-0.27045583755516123</v>
      </c>
      <c r="E224">
        <v>-0.38279863954222715</v>
      </c>
      <c r="F224">
        <v>-0.447580641910576</v>
      </c>
      <c r="G224">
        <v>-0.51239502527068737</v>
      </c>
      <c r="H224">
        <v>-0.58050321260353022</v>
      </c>
      <c r="I224">
        <v>-0.64172403348215445</v>
      </c>
      <c r="J224">
        <v>-0.7455754592793713</v>
      </c>
      <c r="K224">
        <v>-0.85544516619702626</v>
      </c>
      <c r="L224">
        <v>-0.93550037626125537</v>
      </c>
      <c r="M224">
        <v>-1.0153958960298297</v>
      </c>
      <c r="N224">
        <v>-1.0319560929527174</v>
      </c>
      <c r="O224">
        <v>-1.1889274785493906</v>
      </c>
    </row>
    <row r="225" spans="1:15" x14ac:dyDescent="0.25">
      <c r="A225">
        <v>-4.1479265035757253E-2</v>
      </c>
      <c r="B225">
        <v>-0.13829571601531604</v>
      </c>
      <c r="C225">
        <v>-0.21528391789486462</v>
      </c>
      <c r="D225">
        <v>-0.25890692684462302</v>
      </c>
      <c r="E225">
        <v>-0.3359812355615685</v>
      </c>
      <c r="F225">
        <v>-0.39549548304054249</v>
      </c>
      <c r="G225">
        <v>-0.54184952449308987</v>
      </c>
      <c r="H225">
        <v>-0.59866897797991325</v>
      </c>
      <c r="I225">
        <v>-0.70210639104178163</v>
      </c>
      <c r="J225">
        <v>-0.78685032035863489</v>
      </c>
      <c r="K225">
        <v>-0.81456223307202547</v>
      </c>
      <c r="L225">
        <v>-0.93173433171846065</v>
      </c>
      <c r="M225">
        <v>-1.0178874312731669</v>
      </c>
      <c r="N225">
        <v>-1.0763306254527618</v>
      </c>
      <c r="O225">
        <v>-1.1623338046160712</v>
      </c>
    </row>
    <row r="226" spans="1:15" x14ac:dyDescent="0.25">
      <c r="A226">
        <v>4.4213275130548235E-3</v>
      </c>
      <c r="B226">
        <v>-0.12587276270239389</v>
      </c>
      <c r="C226">
        <v>-0.14940426380956878</v>
      </c>
      <c r="D226">
        <v>-0.26069603209856268</v>
      </c>
      <c r="E226">
        <v>-0.38657895327096642</v>
      </c>
      <c r="F226">
        <v>-0.42579977736462593</v>
      </c>
      <c r="G226">
        <v>-0.50395880763367984</v>
      </c>
      <c r="H226">
        <v>-0.58469935364439374</v>
      </c>
      <c r="I226">
        <v>-0.69374740178096217</v>
      </c>
      <c r="J226">
        <v>-0.80386573404029071</v>
      </c>
      <c r="K226">
        <v>-0.86823240526770173</v>
      </c>
      <c r="L226">
        <v>-0.88033690308984025</v>
      </c>
      <c r="M226">
        <v>-1.0068973889754353</v>
      </c>
      <c r="N226">
        <v>-1.0950154217774275</v>
      </c>
      <c r="O226">
        <v>-1.2085925017428865</v>
      </c>
    </row>
    <row r="227" spans="1:15" x14ac:dyDescent="0.25">
      <c r="A227">
        <v>-1.7654603710149791E-2</v>
      </c>
      <c r="B227">
        <v>-6.2656958473261901E-2</v>
      </c>
      <c r="C227">
        <v>-0.20710878981755798</v>
      </c>
      <c r="D227">
        <v>-0.24996182109511084</v>
      </c>
      <c r="E227">
        <v>-0.36019054040419468</v>
      </c>
      <c r="F227">
        <v>-0.45801925780370961</v>
      </c>
      <c r="G227">
        <v>-0.50914590012774052</v>
      </c>
      <c r="H227">
        <v>-0.59962374795529438</v>
      </c>
      <c r="I227">
        <v>-0.65916711418868379</v>
      </c>
      <c r="J227">
        <v>-0.75598715390790805</v>
      </c>
      <c r="K227">
        <v>-0.82918343537769268</v>
      </c>
      <c r="L227">
        <v>-0.90585457524115987</v>
      </c>
      <c r="M227">
        <v>-0.99531920695515452</v>
      </c>
      <c r="N227">
        <v>-1.0765312375814966</v>
      </c>
      <c r="O227">
        <v>-1.1687092227865181</v>
      </c>
    </row>
    <row r="228" spans="1:15" x14ac:dyDescent="0.25">
      <c r="A228">
        <v>6.5894841583546554E-3</v>
      </c>
      <c r="B228">
        <v>-0.16047719374564728</v>
      </c>
      <c r="C228">
        <v>-0.2031664204137143</v>
      </c>
      <c r="D228">
        <v>-0.25687664206819272</v>
      </c>
      <c r="E228">
        <v>-0.34812603419791366</v>
      </c>
      <c r="F228">
        <v>-0.45529469825736413</v>
      </c>
      <c r="G228">
        <v>-0.56064725241383218</v>
      </c>
      <c r="H228">
        <v>-0.64346634104633571</v>
      </c>
      <c r="I228">
        <v>-0.62912462402215141</v>
      </c>
      <c r="J228">
        <v>-0.80018499768092022</v>
      </c>
      <c r="K228">
        <v>-0.83588164129577724</v>
      </c>
      <c r="L228">
        <v>-0.92948516903403877</v>
      </c>
      <c r="M228">
        <v>-0.97744683401065613</v>
      </c>
      <c r="N228">
        <v>-1.0388995291405547</v>
      </c>
      <c r="O228">
        <v>-1.1470039786700852</v>
      </c>
    </row>
    <row r="229" spans="1:15" x14ac:dyDescent="0.25">
      <c r="A229">
        <v>5.1996941788614998E-3</v>
      </c>
      <c r="B229">
        <v>-0.14387602854308124</v>
      </c>
      <c r="C229">
        <v>-0.17502478047705056</v>
      </c>
      <c r="D229">
        <v>-0.31152520866524414</v>
      </c>
      <c r="E229">
        <v>-0.34634545525745897</v>
      </c>
      <c r="F229">
        <v>-0.48324370643700498</v>
      </c>
      <c r="G229">
        <v>-0.47558574635628004</v>
      </c>
      <c r="H229">
        <v>-0.64340495519273599</v>
      </c>
      <c r="I229">
        <v>-0.67682649534485384</v>
      </c>
      <c r="J229">
        <v>-0.72490925517962324</v>
      </c>
      <c r="K229">
        <v>-0.86833454687483547</v>
      </c>
      <c r="L229">
        <v>-0.93115437359595699</v>
      </c>
      <c r="M229">
        <v>-0.97284191393250241</v>
      </c>
      <c r="N229">
        <v>-1.043912954261516</v>
      </c>
      <c r="O229">
        <v>-1.1712184751830206</v>
      </c>
    </row>
    <row r="230" spans="1:15" x14ac:dyDescent="0.25">
      <c r="A230">
        <v>3.7868920706888576E-3</v>
      </c>
      <c r="B230">
        <v>-0.10883416324040665</v>
      </c>
      <c r="C230">
        <v>-0.14445221931290275</v>
      </c>
      <c r="D230">
        <v>-0.30929972483522966</v>
      </c>
      <c r="E230">
        <v>-0.32517670038372709</v>
      </c>
      <c r="F230">
        <v>-0.46866045337588719</v>
      </c>
      <c r="G230">
        <v>-0.4975628008887592</v>
      </c>
      <c r="H230">
        <v>-0.64590397199928851</v>
      </c>
      <c r="I230">
        <v>-0.66259341589970322</v>
      </c>
      <c r="J230">
        <v>-0.7515661686045555</v>
      </c>
      <c r="K230">
        <v>-0.88097440487167622</v>
      </c>
      <c r="L230">
        <v>-0.89420479592776358</v>
      </c>
      <c r="M230">
        <v>-0.98393335257986736</v>
      </c>
      <c r="N230">
        <v>-1.130280154211871</v>
      </c>
      <c r="O230">
        <v>-1.1938914146357518</v>
      </c>
    </row>
    <row r="231" spans="1:15" x14ac:dyDescent="0.25">
      <c r="A231">
        <v>-6.1727569918760952E-2</v>
      </c>
      <c r="B231">
        <v>-0.11172941566502081</v>
      </c>
      <c r="C231">
        <v>-0.22524563999496275</v>
      </c>
      <c r="D231">
        <v>-0.23669875203416332</v>
      </c>
      <c r="E231">
        <v>-0.31674144092481421</v>
      </c>
      <c r="F231">
        <v>-0.39511779758215371</v>
      </c>
      <c r="G231">
        <v>-0.54854089532905981</v>
      </c>
      <c r="H231">
        <v>-0.59615447923825093</v>
      </c>
      <c r="I231">
        <v>-0.6466268737712626</v>
      </c>
      <c r="J231">
        <v>-0.80333465991177067</v>
      </c>
      <c r="K231">
        <v>-0.80455912975677535</v>
      </c>
      <c r="L231">
        <v>-0.91068635555288402</v>
      </c>
      <c r="M231">
        <v>-0.97197364000356268</v>
      </c>
      <c r="N231">
        <v>-1.0342516405228857</v>
      </c>
      <c r="O231">
        <v>-1.1976524076296355</v>
      </c>
    </row>
    <row r="232" spans="1:15" x14ac:dyDescent="0.25">
      <c r="A232">
        <v>-4.233797239652122E-2</v>
      </c>
      <c r="B232">
        <v>-0.14692108387330979</v>
      </c>
      <c r="C232">
        <v>-0.19168502053195255</v>
      </c>
      <c r="D232">
        <v>-0.29105831225010975</v>
      </c>
      <c r="E232">
        <v>-0.38386960871330222</v>
      </c>
      <c r="F232">
        <v>-0.48069350776023834</v>
      </c>
      <c r="G232">
        <v>-0.55853110968875697</v>
      </c>
      <c r="H232">
        <v>-0.56502634745348401</v>
      </c>
      <c r="I232">
        <v>-0.67506328643389557</v>
      </c>
      <c r="J232">
        <v>-0.79855942486440157</v>
      </c>
      <c r="K232">
        <v>-0.83795862360495521</v>
      </c>
      <c r="L232">
        <v>-0.9607233403186608</v>
      </c>
      <c r="M232">
        <v>-1.0087609369751349</v>
      </c>
      <c r="N232">
        <v>-1.050072422910888</v>
      </c>
      <c r="O232">
        <v>-1.1837422369305068</v>
      </c>
    </row>
    <row r="233" spans="1:15" x14ac:dyDescent="0.25">
      <c r="A233">
        <v>-2.9779226784668017E-2</v>
      </c>
      <c r="B233">
        <v>-0.12950281620156731</v>
      </c>
      <c r="C233">
        <v>-0.18849785033473077</v>
      </c>
      <c r="D233">
        <v>-0.28354096403948315</v>
      </c>
      <c r="E233">
        <v>-0.39586332689629644</v>
      </c>
      <c r="F233">
        <v>-0.4648299769570689</v>
      </c>
      <c r="G233">
        <v>-0.51579484388647956</v>
      </c>
      <c r="H233">
        <v>-0.64127768269264429</v>
      </c>
      <c r="I233">
        <v>-0.67813509237424052</v>
      </c>
      <c r="J233">
        <v>-0.77138134486144894</v>
      </c>
      <c r="K233">
        <v>-0.85074354825241949</v>
      </c>
      <c r="L233">
        <v>-0.92560418939055533</v>
      </c>
      <c r="M233">
        <v>-1.0316645452522208</v>
      </c>
      <c r="N233">
        <v>-1.0549288493151994</v>
      </c>
      <c r="O233">
        <v>-1.1276788936344686</v>
      </c>
    </row>
    <row r="234" spans="1:15" x14ac:dyDescent="0.25">
      <c r="A234">
        <v>-4.6527269430413909E-3</v>
      </c>
      <c r="B234">
        <v>-7.8745298739828773E-2</v>
      </c>
      <c r="C234">
        <v>-0.22044946148562722</v>
      </c>
      <c r="D234">
        <v>-0.28941135593354733</v>
      </c>
      <c r="E234">
        <v>-0.30626847044360983</v>
      </c>
      <c r="F234">
        <v>-0.46124144573034437</v>
      </c>
      <c r="G234">
        <v>-0.53855376714958536</v>
      </c>
      <c r="H234">
        <v>-0.64296125533564374</v>
      </c>
      <c r="I234">
        <v>-0.67065815029924281</v>
      </c>
      <c r="J234">
        <v>-0.78871168976053652</v>
      </c>
      <c r="K234">
        <v>-0.79870217884693406</v>
      </c>
      <c r="L234">
        <v>-0.93374274753549402</v>
      </c>
      <c r="M234">
        <v>-1.0170665576756639</v>
      </c>
      <c r="N234">
        <v>-1.0735513337600278</v>
      </c>
      <c r="O234">
        <v>-1.1448585476200184</v>
      </c>
    </row>
    <row r="235" spans="1:15" x14ac:dyDescent="0.25">
      <c r="A235">
        <v>-1.9316136553173643E-2</v>
      </c>
      <c r="B235">
        <v>-7.2388599940263254E-2</v>
      </c>
      <c r="C235">
        <v>-0.2129377811038555</v>
      </c>
      <c r="D235">
        <v>-0.26593689379722218</v>
      </c>
      <c r="E235">
        <v>-0.3592415554326156</v>
      </c>
      <c r="F235">
        <v>-0.40743419813434717</v>
      </c>
      <c r="G235">
        <v>-0.49386280501962954</v>
      </c>
      <c r="H235">
        <v>-0.55992003671818447</v>
      </c>
      <c r="I235">
        <v>-0.680786561452002</v>
      </c>
      <c r="J235">
        <v>-0.78894071906729324</v>
      </c>
      <c r="K235">
        <v>-0.85693065340035313</v>
      </c>
      <c r="L235">
        <v>-0.93604613312187379</v>
      </c>
      <c r="M235">
        <v>-0.99668662949269637</v>
      </c>
      <c r="N235">
        <v>-1.0935500039652193</v>
      </c>
      <c r="O235">
        <v>-1.111890586645063</v>
      </c>
    </row>
    <row r="236" spans="1:15" x14ac:dyDescent="0.25">
      <c r="A236">
        <v>-6.7806909345095173E-2</v>
      </c>
      <c r="B236">
        <v>-7.3960027102148024E-2</v>
      </c>
      <c r="C236">
        <v>-0.1936464986768375</v>
      </c>
      <c r="D236">
        <v>-0.28630898242671643</v>
      </c>
      <c r="E236">
        <v>-0.36132970533720699</v>
      </c>
      <c r="F236">
        <v>-0.41302317997748911</v>
      </c>
      <c r="G236">
        <v>-0.52831936030816751</v>
      </c>
      <c r="H236">
        <v>-0.56800403946403966</v>
      </c>
      <c r="I236">
        <v>-0.72401817596628804</v>
      </c>
      <c r="J236">
        <v>-0.71555006190905246</v>
      </c>
      <c r="K236">
        <v>-0.80228116311434217</v>
      </c>
      <c r="L236">
        <v>-0.92870120894473729</v>
      </c>
      <c r="M236">
        <v>-1.0126078766913982</v>
      </c>
      <c r="N236">
        <v>-1.0597189550127719</v>
      </c>
      <c r="O236">
        <v>-1.1180597748332204</v>
      </c>
    </row>
    <row r="237" spans="1:15" x14ac:dyDescent="0.25">
      <c r="A237">
        <v>-6.0651812595403684E-2</v>
      </c>
      <c r="B237">
        <v>-0.13779096838866345</v>
      </c>
      <c r="C237">
        <v>-0.22830532616677587</v>
      </c>
      <c r="D237">
        <v>-0.22793466594357872</v>
      </c>
      <c r="E237">
        <v>-0.35352732639750006</v>
      </c>
      <c r="F237">
        <v>-0.42171080358479501</v>
      </c>
      <c r="G237">
        <v>-0.47270465527337241</v>
      </c>
      <c r="H237">
        <v>-0.59059076974282809</v>
      </c>
      <c r="I237">
        <v>-0.65084269600326572</v>
      </c>
      <c r="J237">
        <v>-0.76247479166060461</v>
      </c>
      <c r="K237">
        <v>-0.80881650720381104</v>
      </c>
      <c r="L237">
        <v>-0.90097309303352113</v>
      </c>
      <c r="M237">
        <v>-0.96391747903963376</v>
      </c>
      <c r="N237">
        <v>-1.1054736265571807</v>
      </c>
      <c r="O237">
        <v>-1.1457200673632668</v>
      </c>
    </row>
    <row r="238" spans="1:15" x14ac:dyDescent="0.25">
      <c r="A238">
        <v>-2.5913302160903783E-2</v>
      </c>
      <c r="B238">
        <v>-0.1138534370892175</v>
      </c>
      <c r="C238">
        <v>-0.15200269131953242</v>
      </c>
      <c r="D238">
        <v>-0.23661166886004001</v>
      </c>
      <c r="E238">
        <v>-0.37112567867250573</v>
      </c>
      <c r="F238">
        <v>-0.38909032839684504</v>
      </c>
      <c r="G238">
        <v>-0.50396290838696012</v>
      </c>
      <c r="H238">
        <v>-0.56815096539472298</v>
      </c>
      <c r="I238">
        <v>-0.71568033352617033</v>
      </c>
      <c r="J238">
        <v>-0.79481441778259732</v>
      </c>
      <c r="K238">
        <v>-0.84724364678400599</v>
      </c>
      <c r="L238">
        <v>-0.93284498110467307</v>
      </c>
      <c r="M238">
        <v>-1.0264043116295749</v>
      </c>
      <c r="N238">
        <v>-1.1288539310972734</v>
      </c>
      <c r="O238">
        <v>-1.1571172894857502</v>
      </c>
    </row>
    <row r="239" spans="1:15" x14ac:dyDescent="0.25">
      <c r="A239">
        <v>1.1955477356862754E-2</v>
      </c>
      <c r="B239">
        <v>-6.8642293016615882E-2</v>
      </c>
      <c r="C239">
        <v>-0.1890172207881205</v>
      </c>
      <c r="D239">
        <v>-0.32107660315981212</v>
      </c>
      <c r="E239">
        <v>-0.36285605120749043</v>
      </c>
      <c r="F239">
        <v>-0.39253466565030282</v>
      </c>
      <c r="G239">
        <v>-0.47284797048483629</v>
      </c>
      <c r="H239">
        <v>-0.62588453761721818</v>
      </c>
      <c r="I239">
        <v>-0.68398533979343867</v>
      </c>
      <c r="J239">
        <v>-0.79137868536064049</v>
      </c>
      <c r="K239">
        <v>-0.87877788368338017</v>
      </c>
      <c r="L239">
        <v>-0.93662776246973622</v>
      </c>
      <c r="M239">
        <v>-1.020269119588183</v>
      </c>
      <c r="N239">
        <v>-1.0861658016228479</v>
      </c>
      <c r="O239">
        <v>-1.2040669135099522</v>
      </c>
    </row>
    <row r="240" spans="1:15" x14ac:dyDescent="0.25">
      <c r="A240">
        <v>-5.1417477507865732E-2</v>
      </c>
      <c r="B240">
        <v>-9.348516861772406E-2</v>
      </c>
      <c r="C240">
        <v>-0.16967677612662638</v>
      </c>
      <c r="D240">
        <v>-0.22599224294861353</v>
      </c>
      <c r="E240">
        <v>-0.33833844237708799</v>
      </c>
      <c r="F240">
        <v>-0.46432904290125138</v>
      </c>
      <c r="G240">
        <v>-0.50036608095467805</v>
      </c>
      <c r="H240">
        <v>-0.57684594924655153</v>
      </c>
      <c r="I240">
        <v>-0.72064864551442187</v>
      </c>
      <c r="J240">
        <v>-0.77742494850732435</v>
      </c>
      <c r="K240">
        <v>-0.86472033521038927</v>
      </c>
      <c r="L240">
        <v>-0.93263189068572538</v>
      </c>
      <c r="M240">
        <v>-1.0059026453772772</v>
      </c>
      <c r="N240">
        <v>-1.0866239182397548</v>
      </c>
      <c r="O240">
        <v>-1.1499848330170106</v>
      </c>
    </row>
    <row r="241" spans="1:15" x14ac:dyDescent="0.25">
      <c r="A241">
        <v>-3.2163111602063879E-2</v>
      </c>
      <c r="B241">
        <v>-0.15829675154626338</v>
      </c>
      <c r="C241">
        <v>-0.14939062103372208</v>
      </c>
      <c r="D241">
        <v>-0.27643207700189665</v>
      </c>
      <c r="E241">
        <v>-0.32486209090428841</v>
      </c>
      <c r="F241">
        <v>-0.41253347970588833</v>
      </c>
      <c r="G241">
        <v>-0.53844210629064559</v>
      </c>
      <c r="H241">
        <v>-0.55030866424747416</v>
      </c>
      <c r="I241">
        <v>-0.64137775518594242</v>
      </c>
      <c r="J241">
        <v>-0.78870871333448045</v>
      </c>
      <c r="K241">
        <v>-0.80996468235939789</v>
      </c>
      <c r="L241">
        <v>-0.89479207551243822</v>
      </c>
      <c r="M241">
        <v>-0.9582071576438016</v>
      </c>
      <c r="N241">
        <v>-1.0426570595096885</v>
      </c>
      <c r="O241">
        <v>-1.1320624935747059</v>
      </c>
    </row>
    <row r="242" spans="1:15" x14ac:dyDescent="0.25">
      <c r="A242">
        <v>-3.3949890776139802E-2</v>
      </c>
      <c r="B242">
        <v>-6.9587339707978868E-2</v>
      </c>
      <c r="C242">
        <v>-0.1558175898552398</v>
      </c>
      <c r="D242">
        <v>-0.23748074845239686</v>
      </c>
      <c r="E242">
        <v>-0.36874752883341461</v>
      </c>
      <c r="F242">
        <v>-0.39175566310776194</v>
      </c>
      <c r="G242">
        <v>-0.47543950468763785</v>
      </c>
      <c r="H242">
        <v>-0.64154713750494274</v>
      </c>
      <c r="I242">
        <v>-0.65811509039970784</v>
      </c>
      <c r="J242">
        <v>-0.80541552154782003</v>
      </c>
      <c r="K242">
        <v>-0.86117413124856967</v>
      </c>
      <c r="L242">
        <v>-0.90807418862374401</v>
      </c>
      <c r="M242">
        <v>-1.0458692985884543</v>
      </c>
      <c r="N242">
        <v>-1.1022213267812928</v>
      </c>
      <c r="O242">
        <v>-1.189924125768536</v>
      </c>
    </row>
    <row r="243" spans="1:15" x14ac:dyDescent="0.25">
      <c r="A243">
        <v>-8.007241728755371E-2</v>
      </c>
      <c r="B243">
        <v>-0.1434006020668305</v>
      </c>
      <c r="C243">
        <v>-0.22923847047691021</v>
      </c>
      <c r="D243">
        <v>-0.26125756404378186</v>
      </c>
      <c r="E243">
        <v>-0.32845978011453808</v>
      </c>
      <c r="F243">
        <v>-0.40281961151174372</v>
      </c>
      <c r="G243">
        <v>-0.54845195228386057</v>
      </c>
      <c r="H243">
        <v>-0.64304154536116442</v>
      </c>
      <c r="I243">
        <v>-0.6846156529181695</v>
      </c>
      <c r="J243">
        <v>-0.79695883238712162</v>
      </c>
      <c r="K243">
        <v>-0.85784472126120848</v>
      </c>
      <c r="L243">
        <v>-0.95870283535420919</v>
      </c>
      <c r="M243">
        <v>-1.0170338841820177</v>
      </c>
      <c r="N243">
        <v>-1.1299283695328002</v>
      </c>
      <c r="O243">
        <v>-1.1962418468588616</v>
      </c>
    </row>
    <row r="244" spans="1:15" x14ac:dyDescent="0.25">
      <c r="A244">
        <v>-6.9970657166753145E-2</v>
      </c>
      <c r="B244">
        <v>-8.0230733355936112E-2</v>
      </c>
      <c r="C244">
        <v>-0.15668572375461964</v>
      </c>
      <c r="D244">
        <v>-0.24096576040942816</v>
      </c>
      <c r="E244">
        <v>-0.39046635680305941</v>
      </c>
      <c r="F244">
        <v>-0.44861070944662973</v>
      </c>
      <c r="G244">
        <v>-0.48405708229801253</v>
      </c>
      <c r="H244">
        <v>-0.64133777987614615</v>
      </c>
      <c r="I244">
        <v>-0.64222464913750155</v>
      </c>
      <c r="J244">
        <v>-0.74617019209045143</v>
      </c>
      <c r="K244">
        <v>-0.79637594130741285</v>
      </c>
      <c r="L244">
        <v>-0.8973606867482552</v>
      </c>
      <c r="M244">
        <v>-0.97324915469899387</v>
      </c>
      <c r="N244">
        <v>-1.0646485893677391</v>
      </c>
      <c r="O244">
        <v>-1.1283186520124673</v>
      </c>
    </row>
    <row r="245" spans="1:15" x14ac:dyDescent="0.25">
      <c r="A245">
        <v>-5.4695718306161586E-2</v>
      </c>
      <c r="B245">
        <v>-6.2877056049740671E-2</v>
      </c>
      <c r="C245">
        <v>-0.17485807188997399</v>
      </c>
      <c r="D245">
        <v>-0.30828371501790869</v>
      </c>
      <c r="E245">
        <v>-0.30451599803578078</v>
      </c>
      <c r="F245">
        <v>-0.48388723761313707</v>
      </c>
      <c r="G245">
        <v>-0.54766356429403773</v>
      </c>
      <c r="H245">
        <v>-0.62052804073173662</v>
      </c>
      <c r="I245">
        <v>-0.64183404857452531</v>
      </c>
      <c r="J245">
        <v>-0.7948430208114029</v>
      </c>
      <c r="K245">
        <v>-0.84391098398164277</v>
      </c>
      <c r="L245">
        <v>-0.89742019064402789</v>
      </c>
      <c r="M245">
        <v>-1.0053610409303473</v>
      </c>
      <c r="N245">
        <v>-1.0397106579567847</v>
      </c>
      <c r="O245">
        <v>-1.1830360966405573</v>
      </c>
    </row>
    <row r="246" spans="1:15" x14ac:dyDescent="0.25">
      <c r="A246">
        <v>-3.3969626536120338E-2</v>
      </c>
      <c r="B246">
        <v>-6.174656697220976E-2</v>
      </c>
      <c r="C246">
        <v>-0.15605996161595914</v>
      </c>
      <c r="D246">
        <v>-0.2673006950566752</v>
      </c>
      <c r="E246">
        <v>-0.30522136066444805</v>
      </c>
      <c r="F246">
        <v>-0.3882538868496741</v>
      </c>
      <c r="G246">
        <v>-0.53686790080677904</v>
      </c>
      <c r="H246">
        <v>-0.60323083330379856</v>
      </c>
      <c r="I246">
        <v>-0.64583211652283945</v>
      </c>
      <c r="J246">
        <v>-0.79249929194499535</v>
      </c>
      <c r="K246">
        <v>-0.88689051507415284</v>
      </c>
      <c r="L246">
        <v>-0.88847884340394467</v>
      </c>
      <c r="M246">
        <v>-1.0218567539563879</v>
      </c>
      <c r="N246">
        <v>-1.0323369061902081</v>
      </c>
      <c r="O246">
        <v>-1.1968838221676077</v>
      </c>
    </row>
    <row r="247" spans="1:15" x14ac:dyDescent="0.25">
      <c r="A247">
        <v>1.3096807476224673E-2</v>
      </c>
      <c r="B247">
        <v>-7.2392580713164456E-2</v>
      </c>
      <c r="C247">
        <v>-0.21189170139217858</v>
      </c>
      <c r="D247">
        <v>-0.3114727308490306</v>
      </c>
      <c r="E247">
        <v>-0.33658947899007419</v>
      </c>
      <c r="F247">
        <v>-0.38519785563784487</v>
      </c>
      <c r="G247">
        <v>-0.55521305503226637</v>
      </c>
      <c r="H247">
        <v>-0.58744650567866097</v>
      </c>
      <c r="I247">
        <v>-0.64680700250311596</v>
      </c>
      <c r="J247">
        <v>-0.77934589493410888</v>
      </c>
      <c r="K247">
        <v>-0.86374451706126176</v>
      </c>
      <c r="L247">
        <v>-0.92214530829147101</v>
      </c>
      <c r="M247">
        <v>-1.0451646841902593</v>
      </c>
      <c r="N247">
        <v>-1.0776728860540661</v>
      </c>
      <c r="O247">
        <v>-1.1743363166995056</v>
      </c>
    </row>
    <row r="248" spans="1:15" x14ac:dyDescent="0.25">
      <c r="A248">
        <v>-5.7562954340185365E-2</v>
      </c>
      <c r="B248">
        <v>-0.13134240134663155</v>
      </c>
      <c r="C248">
        <v>-0.15189737231767381</v>
      </c>
      <c r="D248">
        <v>-0.24464148900729721</v>
      </c>
      <c r="E248">
        <v>-0.34073992857938956</v>
      </c>
      <c r="F248">
        <v>-0.45576449298252392</v>
      </c>
      <c r="G248">
        <v>-0.56326181168887157</v>
      </c>
      <c r="H248">
        <v>-0.59627900173084802</v>
      </c>
      <c r="I248">
        <v>-0.70057296998096374</v>
      </c>
      <c r="J248">
        <v>-0.78663895735647205</v>
      </c>
      <c r="K248">
        <v>-0.85601438462822765</v>
      </c>
      <c r="L248">
        <v>-0.91887394117291799</v>
      </c>
      <c r="M248">
        <v>-0.99194896764662699</v>
      </c>
      <c r="N248">
        <v>-1.0633842944047429</v>
      </c>
      <c r="O248">
        <v>-1.1541291211091758</v>
      </c>
    </row>
    <row r="249" spans="1:15" x14ac:dyDescent="0.25">
      <c r="A249">
        <v>6.0812419462952239E-4</v>
      </c>
      <c r="B249">
        <v>-8.18610483718894E-2</v>
      </c>
      <c r="C249">
        <v>-0.15160870864990122</v>
      </c>
      <c r="D249">
        <v>-0.30252946325941199</v>
      </c>
      <c r="E249">
        <v>-0.35242707140830093</v>
      </c>
      <c r="F249">
        <v>-0.44636249011280948</v>
      </c>
      <c r="G249">
        <v>-0.51426392197922199</v>
      </c>
      <c r="H249">
        <v>-0.61920066822452624</v>
      </c>
      <c r="I249">
        <v>-0.6907232093975646</v>
      </c>
      <c r="J249">
        <v>-0.71610402935651196</v>
      </c>
      <c r="K249">
        <v>-0.79309487075567553</v>
      </c>
      <c r="L249">
        <v>-0.88089557767425852</v>
      </c>
      <c r="M249">
        <v>-1.0197818655857034</v>
      </c>
      <c r="N249">
        <v>-1.068500237415771</v>
      </c>
      <c r="O249">
        <v>-1.1187509549767711</v>
      </c>
    </row>
    <row r="250" spans="1:15" x14ac:dyDescent="0.25">
      <c r="A250">
        <v>-7.3866246909401176E-2</v>
      </c>
      <c r="B250">
        <v>-9.125439889162508E-2</v>
      </c>
      <c r="C250">
        <v>-0.14439645646710153</v>
      </c>
      <c r="D250">
        <v>-0.25653583753393344</v>
      </c>
      <c r="E250">
        <v>-0.34343202089867997</v>
      </c>
      <c r="F250">
        <v>-0.4116741847800453</v>
      </c>
      <c r="G250">
        <v>-0.52253153258419283</v>
      </c>
      <c r="H250">
        <v>-0.58907670682874691</v>
      </c>
      <c r="I250">
        <v>-0.70090157906885409</v>
      </c>
      <c r="J250">
        <v>-0.74227009966298307</v>
      </c>
      <c r="K250">
        <v>-0.81055131422918525</v>
      </c>
      <c r="L250">
        <v>-0.89193747852704941</v>
      </c>
      <c r="M250">
        <v>-1.0294018366386353</v>
      </c>
      <c r="N250">
        <v>-1.0859436564878833</v>
      </c>
      <c r="O250">
        <v>-1.129382222786169</v>
      </c>
    </row>
    <row r="251" spans="1:15" x14ac:dyDescent="0.25">
      <c r="A251">
        <v>-6.914127399782985E-2</v>
      </c>
      <c r="B251">
        <v>-0.12941044333409732</v>
      </c>
      <c r="C251">
        <v>-0.2176339855568607</v>
      </c>
      <c r="D251">
        <v>-0.29922549520675601</v>
      </c>
      <c r="E251">
        <v>-0.36072158627595391</v>
      </c>
      <c r="F251">
        <v>-0.4263069301857032</v>
      </c>
      <c r="G251">
        <v>-0.52693982168698472</v>
      </c>
      <c r="H251">
        <v>-0.61330586682442179</v>
      </c>
      <c r="I251">
        <v>-0.67578209222558216</v>
      </c>
      <c r="J251">
        <v>-0.76341532911685694</v>
      </c>
      <c r="K251">
        <v>-0.82021422126353172</v>
      </c>
      <c r="L251">
        <v>-0.95718844071120979</v>
      </c>
      <c r="M251">
        <v>-0.99219256987852666</v>
      </c>
      <c r="N251">
        <v>-1.1049012793920334</v>
      </c>
      <c r="O251">
        <v>-1.1351279024842209</v>
      </c>
    </row>
    <row r="252" spans="1:15" x14ac:dyDescent="0.25">
      <c r="A252">
        <v>-7.0913282005718462E-2</v>
      </c>
      <c r="B252">
        <v>-0.13101238848257563</v>
      </c>
      <c r="C252">
        <v>-0.21626115338760749</v>
      </c>
      <c r="D252">
        <v>-0.31528655139101558</v>
      </c>
      <c r="E252">
        <v>-0.34471176374789003</v>
      </c>
      <c r="F252">
        <v>-0.44961978435455663</v>
      </c>
      <c r="G252">
        <v>-0.52779540085500321</v>
      </c>
      <c r="H252">
        <v>-0.60757192276207839</v>
      </c>
      <c r="I252">
        <v>-0.65676922357213929</v>
      </c>
      <c r="J252">
        <v>-0.78480700547983606</v>
      </c>
      <c r="K252">
        <v>-0.79404186874833671</v>
      </c>
      <c r="L252">
        <v>-0.96444378487196514</v>
      </c>
      <c r="M252">
        <v>-1.0250298179806754</v>
      </c>
      <c r="N252">
        <v>-1.0397571673342385</v>
      </c>
      <c r="O252">
        <v>-1.1413262766014474</v>
      </c>
    </row>
    <row r="253" spans="1:15" x14ac:dyDescent="0.25">
      <c r="A253">
        <v>-3.3347977782753793E-2</v>
      </c>
      <c r="B253">
        <v>-7.4284029798713985E-2</v>
      </c>
      <c r="C253">
        <v>-0.24159399074342081</v>
      </c>
      <c r="D253">
        <v>-0.25218193610012496</v>
      </c>
      <c r="E253">
        <v>-0.37805328119286119</v>
      </c>
      <c r="F253">
        <v>-0.45298428329032697</v>
      </c>
      <c r="G253">
        <v>-0.49174672992177954</v>
      </c>
      <c r="H253">
        <v>-0.55719867148075641</v>
      </c>
      <c r="I253">
        <v>-0.69631090623124448</v>
      </c>
      <c r="J253">
        <v>-0.79726484483405602</v>
      </c>
      <c r="K253">
        <v>-0.84988320997432931</v>
      </c>
      <c r="L253">
        <v>-0.91166435292267978</v>
      </c>
      <c r="M253">
        <v>-1.0196704513912187</v>
      </c>
      <c r="N253">
        <v>-1.1117551841135227</v>
      </c>
      <c r="O253">
        <v>-1.1417117974066053</v>
      </c>
    </row>
    <row r="254" spans="1:15" x14ac:dyDescent="0.25">
      <c r="A254">
        <v>-4.1219029920718075E-2</v>
      </c>
      <c r="B254">
        <v>-0.13108525508002661</v>
      </c>
      <c r="C254">
        <v>-0.20179101974639319</v>
      </c>
      <c r="D254">
        <v>-0.27768033054354446</v>
      </c>
      <c r="E254">
        <v>-0.33460989747811498</v>
      </c>
      <c r="F254">
        <v>-0.47291505380993271</v>
      </c>
      <c r="G254">
        <v>-0.548337446506588</v>
      </c>
      <c r="H254">
        <v>-0.55124086096581415</v>
      </c>
      <c r="I254">
        <v>-0.69428882684271576</v>
      </c>
      <c r="J254">
        <v>-0.77723732249043287</v>
      </c>
      <c r="K254">
        <v>-0.85221200385271334</v>
      </c>
      <c r="L254">
        <v>-0.8848287545867628</v>
      </c>
      <c r="M254">
        <v>-1.0031965474186744</v>
      </c>
      <c r="N254">
        <v>-1.0975532882627785</v>
      </c>
      <c r="O254">
        <v>-1.1289924568431593</v>
      </c>
    </row>
    <row r="255" spans="1:15" x14ac:dyDescent="0.25">
      <c r="A255">
        <v>-5.7699613473248215E-2</v>
      </c>
      <c r="B255">
        <v>-0.14873352654553715</v>
      </c>
      <c r="C255">
        <v>-0.1676102962050704</v>
      </c>
      <c r="D255">
        <v>-0.22793752664912653</v>
      </c>
      <c r="E255">
        <v>-0.38486346038372266</v>
      </c>
      <c r="F255">
        <v>-0.46709603340721462</v>
      </c>
      <c r="G255">
        <v>-0.54964414835056274</v>
      </c>
      <c r="H255">
        <v>-0.58402594720853229</v>
      </c>
      <c r="I255">
        <v>-0.69651503721208841</v>
      </c>
      <c r="J255">
        <v>-0.73644071213566187</v>
      </c>
      <c r="K255">
        <v>-0.8172798883022252</v>
      </c>
      <c r="L255">
        <v>-0.8769596629842451</v>
      </c>
      <c r="M255">
        <v>-0.95142571557707734</v>
      </c>
      <c r="N255">
        <v>-1.1163725162637526</v>
      </c>
      <c r="O255">
        <v>-1.1484097399778739</v>
      </c>
    </row>
    <row r="256" spans="1:15" x14ac:dyDescent="0.25">
      <c r="A256">
        <v>-6.2757782989392996E-3</v>
      </c>
      <c r="B256">
        <v>-0.11748423752693621</v>
      </c>
      <c r="C256">
        <v>-0.18774639042565547</v>
      </c>
      <c r="D256">
        <v>-0.24635931852999687</v>
      </c>
      <c r="E256">
        <v>-0.38597221687844208</v>
      </c>
      <c r="F256">
        <v>-0.44326443974111546</v>
      </c>
      <c r="G256">
        <v>-0.5146214892103177</v>
      </c>
      <c r="H256">
        <v>-0.64444642232220983</v>
      </c>
      <c r="I256">
        <v>-0.7148483285588324</v>
      </c>
      <c r="J256">
        <v>-0.7511144468021983</v>
      </c>
      <c r="K256">
        <v>-0.82564130314236639</v>
      </c>
      <c r="L256">
        <v>-0.96052906619686229</v>
      </c>
      <c r="M256">
        <v>-0.97799202768037352</v>
      </c>
      <c r="N256">
        <v>-1.0344583844261295</v>
      </c>
      <c r="O256">
        <v>-1.1684759495912995</v>
      </c>
    </row>
    <row r="257" spans="1:15" x14ac:dyDescent="0.25">
      <c r="A257">
        <v>-7.2169610598455808E-3</v>
      </c>
      <c r="B257">
        <v>-7.140379970778718E-2</v>
      </c>
      <c r="C257">
        <v>-0.15681976845899021</v>
      </c>
      <c r="D257">
        <v>-0.31714906911349849</v>
      </c>
      <c r="E257">
        <v>-0.39285963002320795</v>
      </c>
      <c r="F257">
        <v>-0.42613039542717118</v>
      </c>
      <c r="G257">
        <v>-0.51655705057314538</v>
      </c>
      <c r="H257">
        <v>-0.60695720615169257</v>
      </c>
      <c r="I257">
        <v>-0.66609032188776851</v>
      </c>
      <c r="J257">
        <v>-0.78149668259710103</v>
      </c>
      <c r="K257">
        <v>-0.86934435073636096</v>
      </c>
      <c r="L257">
        <v>-0.96153032574571906</v>
      </c>
      <c r="M257">
        <v>-0.96333775300468871</v>
      </c>
      <c r="N257">
        <v>-1.0698394051037481</v>
      </c>
      <c r="O257">
        <v>-1.1687911161816371</v>
      </c>
    </row>
    <row r="258" spans="1:15" x14ac:dyDescent="0.25">
      <c r="A258">
        <v>-7.4298008368091098E-2</v>
      </c>
      <c r="B258">
        <v>-0.11602345441171845</v>
      </c>
      <c r="C258">
        <v>-0.15218717493989434</v>
      </c>
      <c r="D258">
        <v>-0.26869851706645415</v>
      </c>
      <c r="E258">
        <v>-0.3522007782303716</v>
      </c>
      <c r="F258">
        <v>-0.42100139468557385</v>
      </c>
      <c r="G258">
        <v>-0.5530891604473307</v>
      </c>
      <c r="H258">
        <v>-0.55733672641635379</v>
      </c>
      <c r="I258">
        <v>-0.71613139906128565</v>
      </c>
      <c r="J258">
        <v>-0.79834632243646808</v>
      </c>
      <c r="K258">
        <v>-0.87357213890123364</v>
      </c>
      <c r="L258">
        <v>-0.96596725590604959</v>
      </c>
      <c r="M258">
        <v>-0.9790557260372974</v>
      </c>
      <c r="N258">
        <v>-1.0665833426438525</v>
      </c>
      <c r="O258">
        <v>-1.1186593689948081</v>
      </c>
    </row>
    <row r="259" spans="1:15" x14ac:dyDescent="0.25">
      <c r="A259">
        <v>-5.8773065065285679E-3</v>
      </c>
      <c r="B259">
        <v>-8.0678407970702165E-2</v>
      </c>
      <c r="C259">
        <v>-0.20479375467791452</v>
      </c>
      <c r="D259">
        <v>-0.25024231102811567</v>
      </c>
      <c r="E259">
        <v>-0.30815052613897226</v>
      </c>
      <c r="F259">
        <v>-0.40136536494983666</v>
      </c>
      <c r="G259">
        <v>-0.5648217535304848</v>
      </c>
      <c r="H259">
        <v>-0.58194798725107377</v>
      </c>
      <c r="I259">
        <v>-0.62959153104224375</v>
      </c>
      <c r="J259">
        <v>-0.77662600923442515</v>
      </c>
      <c r="K259">
        <v>-0.85682518338422853</v>
      </c>
      <c r="L259">
        <v>-0.92077048000736905</v>
      </c>
      <c r="M259">
        <v>-0.96290410231127788</v>
      </c>
      <c r="N259">
        <v>-1.1150989890018681</v>
      </c>
      <c r="O259">
        <v>-1.2047476101099261</v>
      </c>
    </row>
    <row r="260" spans="1:15" x14ac:dyDescent="0.25">
      <c r="A260">
        <v>-4.8510277162426063E-2</v>
      </c>
      <c r="B260">
        <v>-0.14671284258063449</v>
      </c>
      <c r="C260">
        <v>-0.22517731029379426</v>
      </c>
      <c r="D260">
        <v>-0.25296659791320703</v>
      </c>
      <c r="E260">
        <v>-0.31397919530552748</v>
      </c>
      <c r="F260">
        <v>-0.47184924944974527</v>
      </c>
      <c r="G260">
        <v>-0.49820445676130537</v>
      </c>
      <c r="H260">
        <v>-0.62397591046137002</v>
      </c>
      <c r="I260">
        <v>-0.72454007634243045</v>
      </c>
      <c r="J260">
        <v>-0.73076487580231086</v>
      </c>
      <c r="K260">
        <v>-0.87665407735093603</v>
      </c>
      <c r="L260">
        <v>-0.91423878477707177</v>
      </c>
      <c r="M260">
        <v>-0.96102691891658454</v>
      </c>
      <c r="N260">
        <v>-1.0694668712288609</v>
      </c>
      <c r="O260">
        <v>-1.1128950536609874</v>
      </c>
    </row>
    <row r="261" spans="1:15" x14ac:dyDescent="0.25">
      <c r="A261">
        <v>-3.1499266784353885E-3</v>
      </c>
      <c r="B261">
        <v>-7.9932262838633472E-2</v>
      </c>
      <c r="C261">
        <v>-0.19825221456194914</v>
      </c>
      <c r="D261">
        <v>-0.2324234690723973</v>
      </c>
      <c r="E261">
        <v>-0.4008369120407394</v>
      </c>
      <c r="F261">
        <v>-0.47307605473439329</v>
      </c>
      <c r="G261">
        <v>-0.54319103105284161</v>
      </c>
      <c r="H261">
        <v>-0.63307961080744479</v>
      </c>
      <c r="I261">
        <v>-0.65772988674170185</v>
      </c>
      <c r="J261">
        <v>-0.76466708925313787</v>
      </c>
      <c r="K261">
        <v>-0.87723678389410265</v>
      </c>
      <c r="L261">
        <v>-0.94989761470262279</v>
      </c>
      <c r="M261">
        <v>-0.97335090740173813</v>
      </c>
      <c r="N261">
        <v>-1.1031905621162583</v>
      </c>
      <c r="O261">
        <v>-1.1428062581793497</v>
      </c>
    </row>
    <row r="262" spans="1:15" x14ac:dyDescent="0.25">
      <c r="A262">
        <v>-6.132733413922882E-2</v>
      </c>
      <c r="B262">
        <v>-9.7519562968227627E-2</v>
      </c>
      <c r="C262">
        <v>-0.21307074918599578</v>
      </c>
      <c r="D262">
        <v>-0.24265363987755523</v>
      </c>
      <c r="E262">
        <v>-0.37603372508303978</v>
      </c>
      <c r="F262">
        <v>-0.48302045636652896</v>
      </c>
      <c r="G262">
        <v>-0.53964780657112466</v>
      </c>
      <c r="H262">
        <v>-0.58330739872532156</v>
      </c>
      <c r="I262">
        <v>-0.65361357044998925</v>
      </c>
      <c r="J262">
        <v>-0.74272728314764935</v>
      </c>
      <c r="K262">
        <v>-0.8133821436431139</v>
      </c>
      <c r="L262">
        <v>-0.95933569078733016</v>
      </c>
      <c r="M262">
        <v>-0.98636107785959493</v>
      </c>
      <c r="N262">
        <v>-1.1083238178058292</v>
      </c>
      <c r="O262">
        <v>-1.1397635295614155</v>
      </c>
    </row>
    <row r="263" spans="1:15" x14ac:dyDescent="0.25">
      <c r="A263">
        <v>-2.1738392486004204E-2</v>
      </c>
      <c r="B263">
        <v>-0.11154397222598875</v>
      </c>
      <c r="C263">
        <v>-0.15381530578880848</v>
      </c>
      <c r="D263">
        <v>-0.26799311835599593</v>
      </c>
      <c r="E263">
        <v>-0.3193723688140353</v>
      </c>
      <c r="F263">
        <v>-0.47561446412930247</v>
      </c>
      <c r="G263">
        <v>-0.47801640673152762</v>
      </c>
      <c r="H263">
        <v>-0.58622698862791145</v>
      </c>
      <c r="I263">
        <v>-0.65515578168598732</v>
      </c>
      <c r="J263">
        <v>-0.75458292900099533</v>
      </c>
      <c r="K263">
        <v>-0.87227062517165743</v>
      </c>
      <c r="L263">
        <v>-0.91582083526809266</v>
      </c>
      <c r="M263">
        <v>-0.95775356043069348</v>
      </c>
      <c r="N263">
        <v>-1.049923343853455</v>
      </c>
      <c r="O263">
        <v>-1.130977218586299</v>
      </c>
    </row>
    <row r="264" spans="1:15" x14ac:dyDescent="0.25">
      <c r="A264">
        <v>-1.1100622363442711E-2</v>
      </c>
      <c r="B264">
        <v>-0.1487831421846165</v>
      </c>
      <c r="C264">
        <v>-0.23733807459498885</v>
      </c>
      <c r="D264">
        <v>-0.29099994051164907</v>
      </c>
      <c r="E264">
        <v>-0.35587864489277699</v>
      </c>
      <c r="F264">
        <v>-0.4589788575679728</v>
      </c>
      <c r="G264">
        <v>-0.47034875161902273</v>
      </c>
      <c r="H264">
        <v>-0.54902775866889475</v>
      </c>
      <c r="I264">
        <v>-0.71481242221025187</v>
      </c>
      <c r="J264">
        <v>-0.75548065318200608</v>
      </c>
      <c r="K264">
        <v>-0.82225084716967045</v>
      </c>
      <c r="L264">
        <v>-0.95199883481053105</v>
      </c>
      <c r="M264">
        <v>-0.96693466394910577</v>
      </c>
      <c r="N264">
        <v>-1.0959103554166185</v>
      </c>
      <c r="O264">
        <v>-1.15317053014707</v>
      </c>
    </row>
    <row r="265" spans="1:15" x14ac:dyDescent="0.25">
      <c r="A265">
        <v>-5.6397741889449432E-3</v>
      </c>
      <c r="B265">
        <v>-0.14424288267822222</v>
      </c>
      <c r="C265">
        <v>-0.2357675814055753</v>
      </c>
      <c r="D265">
        <v>-0.30710033018055977</v>
      </c>
      <c r="E265">
        <v>-0.34388048001437038</v>
      </c>
      <c r="F265">
        <v>-0.39856196116300219</v>
      </c>
      <c r="G265">
        <v>-0.47894520113094929</v>
      </c>
      <c r="H265">
        <v>-0.64333744942664894</v>
      </c>
      <c r="I265">
        <v>-0.68249736239297154</v>
      </c>
      <c r="J265">
        <v>-0.75402109164010744</v>
      </c>
      <c r="K265">
        <v>-0.81399642247826465</v>
      </c>
      <c r="L265">
        <v>-0.91652922042026885</v>
      </c>
      <c r="M265">
        <v>-1.0266550864210586</v>
      </c>
      <c r="N265">
        <v>-1.11039668825585</v>
      </c>
      <c r="O265">
        <v>-1.1150563773319477</v>
      </c>
    </row>
    <row r="266" spans="1:15" x14ac:dyDescent="0.25">
      <c r="A266">
        <v>-2.0520629722915761E-2</v>
      </c>
      <c r="B266">
        <v>-0.1231695404737467</v>
      </c>
      <c r="C266">
        <v>-0.20763951769795191</v>
      </c>
      <c r="D266">
        <v>-0.28388754882712286</v>
      </c>
      <c r="E266">
        <v>-0.30632797479266849</v>
      </c>
      <c r="F266">
        <v>-0.4766827894227666</v>
      </c>
      <c r="G266">
        <v>-0.54150301109824839</v>
      </c>
      <c r="H266">
        <v>-0.60522370528789815</v>
      </c>
      <c r="I266">
        <v>-0.64343275021685786</v>
      </c>
      <c r="J266">
        <v>-0.79529536673718049</v>
      </c>
      <c r="K266">
        <v>-0.84401098246551143</v>
      </c>
      <c r="L266">
        <v>-0.88353729407602866</v>
      </c>
      <c r="M266">
        <v>-1.0454100441518206</v>
      </c>
      <c r="N266">
        <v>-1.0401698246889231</v>
      </c>
      <c r="O266">
        <v>-1.1265405692372354</v>
      </c>
    </row>
    <row r="267" spans="1:15" x14ac:dyDescent="0.25">
      <c r="A267">
        <v>-3.4256911184146477E-3</v>
      </c>
      <c r="B267">
        <v>-7.9596917153130803E-2</v>
      </c>
      <c r="C267">
        <v>-0.21941973152326427</v>
      </c>
      <c r="D267">
        <v>-0.32166775502414008</v>
      </c>
      <c r="E267">
        <v>-0.37429779840360849</v>
      </c>
      <c r="F267">
        <v>-0.41698643536126806</v>
      </c>
      <c r="G267">
        <v>-0.50859345015245616</v>
      </c>
      <c r="H267">
        <v>-0.63164406713974164</v>
      </c>
      <c r="I267">
        <v>-0.68135554878024329</v>
      </c>
      <c r="J267">
        <v>-0.73876498913239164</v>
      </c>
      <c r="K267">
        <v>-0.85853107957524699</v>
      </c>
      <c r="L267">
        <v>-0.91974268798985237</v>
      </c>
      <c r="M267">
        <v>-1.0159620193989027</v>
      </c>
      <c r="N267">
        <v>-1.0502800703278827</v>
      </c>
      <c r="O267">
        <v>-1.1489165796771075</v>
      </c>
    </row>
    <row r="268" spans="1:15" x14ac:dyDescent="0.25">
      <c r="A268">
        <v>-3.1629253280676811E-2</v>
      </c>
      <c r="B268">
        <v>-0.1255087575855954</v>
      </c>
      <c r="C268">
        <v>-0.20206713330654091</v>
      </c>
      <c r="D268">
        <v>-0.30026001774940531</v>
      </c>
      <c r="E268">
        <v>-0.31993425344690185</v>
      </c>
      <c r="F268">
        <v>-0.45814409565810527</v>
      </c>
      <c r="G268">
        <v>-0.52137779011780849</v>
      </c>
      <c r="H268">
        <v>-0.57651446808569728</v>
      </c>
      <c r="I268">
        <v>-0.70780563082328174</v>
      </c>
      <c r="J268">
        <v>-0.75680893131398319</v>
      </c>
      <c r="K268">
        <v>-0.87116135985111109</v>
      </c>
      <c r="L268">
        <v>-0.92292503020386474</v>
      </c>
      <c r="M268">
        <v>-1.0347212413102658</v>
      </c>
      <c r="N268">
        <v>-1.0924203947243005</v>
      </c>
      <c r="O268">
        <v>-1.1436301930548018</v>
      </c>
    </row>
    <row r="269" spans="1:15" x14ac:dyDescent="0.25">
      <c r="A269">
        <v>-3.7968645767047171E-2</v>
      </c>
      <c r="B269">
        <v>-0.10121628382091477</v>
      </c>
      <c r="C269">
        <v>-0.22854338973313604</v>
      </c>
      <c r="D269">
        <v>-0.31526979340551264</v>
      </c>
      <c r="E269">
        <v>-0.31622622285752366</v>
      </c>
      <c r="F269">
        <v>-0.45024462349228928</v>
      </c>
      <c r="G269">
        <v>-0.47906937190950227</v>
      </c>
      <c r="H269">
        <v>-0.61695859504865913</v>
      </c>
      <c r="I269">
        <v>-0.72580585902803596</v>
      </c>
      <c r="J269">
        <v>-0.769758859819755</v>
      </c>
      <c r="K269">
        <v>-0.7941247724013536</v>
      </c>
      <c r="L269">
        <v>-0.94338543541280251</v>
      </c>
      <c r="M269">
        <v>-0.96756887813187953</v>
      </c>
      <c r="N269">
        <v>-1.107004729777374</v>
      </c>
      <c r="O269">
        <v>-1.2007225420933465</v>
      </c>
    </row>
    <row r="270" spans="1:15" x14ac:dyDescent="0.25">
      <c r="A270">
        <v>-7.2917472864407265E-2</v>
      </c>
      <c r="B270">
        <v>-0.15319984148306723</v>
      </c>
      <c r="C270">
        <v>-0.1800505956088071</v>
      </c>
      <c r="D270">
        <v>-0.25640469941402488</v>
      </c>
      <c r="E270">
        <v>-0.3313828726966086</v>
      </c>
      <c r="F270">
        <v>-0.43798103313588477</v>
      </c>
      <c r="G270">
        <v>-0.48355285474403054</v>
      </c>
      <c r="H270">
        <v>-0.58315308980886271</v>
      </c>
      <c r="I270">
        <v>-0.66349897216954834</v>
      </c>
      <c r="J270">
        <v>-0.80608106276511093</v>
      </c>
      <c r="K270">
        <v>-0.82098373268947888</v>
      </c>
      <c r="L270">
        <v>-0.90680984257193276</v>
      </c>
      <c r="M270">
        <v>-1.0387687132701273</v>
      </c>
      <c r="N270">
        <v>-1.0707901770361909</v>
      </c>
      <c r="O270">
        <v>-1.1214413666191569</v>
      </c>
    </row>
    <row r="271" spans="1:15" x14ac:dyDescent="0.25">
      <c r="A271">
        <v>-2.9127253707390111E-2</v>
      </c>
      <c r="B271">
        <v>-0.13584902330993598</v>
      </c>
      <c r="C271">
        <v>-0.17289520548567913</v>
      </c>
      <c r="D271">
        <v>-0.31686064483144294</v>
      </c>
      <c r="E271">
        <v>-0.36681162748813145</v>
      </c>
      <c r="F271">
        <v>-0.47148823917943755</v>
      </c>
      <c r="G271">
        <v>-0.53379808617549496</v>
      </c>
      <c r="H271">
        <v>-0.57368597095248908</v>
      </c>
      <c r="I271">
        <v>-0.72655514413402789</v>
      </c>
      <c r="J271">
        <v>-0.73587700623665586</v>
      </c>
      <c r="K271">
        <v>-0.84129217198896311</v>
      </c>
      <c r="L271">
        <v>-0.91127320146638013</v>
      </c>
      <c r="M271">
        <v>-0.9555794510548774</v>
      </c>
      <c r="N271">
        <v>-1.0573499639983057</v>
      </c>
      <c r="O271">
        <v>-1.1794679793759177</v>
      </c>
    </row>
    <row r="272" spans="1:15" x14ac:dyDescent="0.25">
      <c r="A272">
        <v>-8.0593476308255391E-2</v>
      </c>
      <c r="B272">
        <v>-0.10430070156361182</v>
      </c>
      <c r="C272">
        <v>-0.16171015945081757</v>
      </c>
      <c r="D272">
        <v>-0.28171580024516496</v>
      </c>
      <c r="E272">
        <v>-0.34872649329526773</v>
      </c>
      <c r="F272">
        <v>-0.45993910171838082</v>
      </c>
      <c r="G272">
        <v>-0.52707673565350455</v>
      </c>
      <c r="H272">
        <v>-0.55496854345589697</v>
      </c>
      <c r="I272">
        <v>-0.68912099460422382</v>
      </c>
      <c r="J272">
        <v>-0.72710995038599235</v>
      </c>
      <c r="K272">
        <v>-0.83739982703058724</v>
      </c>
      <c r="L272">
        <v>-0.91720177501120204</v>
      </c>
      <c r="M272">
        <v>-1.0365789318235625</v>
      </c>
      <c r="N272">
        <v>-1.0821231272489042</v>
      </c>
      <c r="O272">
        <v>-1.1236971264036835</v>
      </c>
    </row>
    <row r="273" spans="1:15" x14ac:dyDescent="0.25">
      <c r="A273">
        <v>8.0599354885396157E-3</v>
      </c>
      <c r="B273">
        <v>-0.11318169792871718</v>
      </c>
      <c r="C273">
        <v>-0.15120021723591576</v>
      </c>
      <c r="D273">
        <v>-0.28162446751146719</v>
      </c>
      <c r="E273">
        <v>-0.36542969479281173</v>
      </c>
      <c r="F273">
        <v>-0.45453373579730605</v>
      </c>
      <c r="G273">
        <v>-0.49491760563797926</v>
      </c>
      <c r="H273">
        <v>-0.57920345484417279</v>
      </c>
      <c r="I273">
        <v>-0.67126345491066586</v>
      </c>
      <c r="J273">
        <v>-0.79410913072622846</v>
      </c>
      <c r="K273">
        <v>-0.87972240808195867</v>
      </c>
      <c r="L273">
        <v>-0.92044460009143148</v>
      </c>
      <c r="M273">
        <v>-0.9808735184324654</v>
      </c>
      <c r="N273">
        <v>-1.0403378432126305</v>
      </c>
      <c r="O273">
        <v>-1.1378734673506277</v>
      </c>
    </row>
    <row r="274" spans="1:15" x14ac:dyDescent="0.25">
      <c r="A274">
        <v>-6.2760045256805203E-2</v>
      </c>
      <c r="B274">
        <v>-6.9593617397670379E-2</v>
      </c>
      <c r="C274">
        <v>-0.22857449651152797</v>
      </c>
      <c r="D274">
        <v>-0.23056529372562995</v>
      </c>
      <c r="E274">
        <v>-0.32864276794045538</v>
      </c>
      <c r="F274">
        <v>-0.4551543443656329</v>
      </c>
      <c r="G274">
        <v>-0.53373659147364627</v>
      </c>
      <c r="H274">
        <v>-0.61679082654100725</v>
      </c>
      <c r="I274">
        <v>-0.7119969962016629</v>
      </c>
      <c r="J274">
        <v>-0.792130026252025</v>
      </c>
      <c r="K274">
        <v>-0.84837516937666591</v>
      </c>
      <c r="L274">
        <v>-0.90874463894421043</v>
      </c>
      <c r="M274">
        <v>-0.96214436905413414</v>
      </c>
      <c r="N274">
        <v>-1.1069998801636136</v>
      </c>
      <c r="O274">
        <v>-1.1742427521181953</v>
      </c>
    </row>
    <row r="275" spans="1:15" x14ac:dyDescent="0.25">
      <c r="A275">
        <v>-4.4802443423841293E-3</v>
      </c>
      <c r="B275">
        <v>-0.14535505944613758</v>
      </c>
      <c r="C275">
        <v>-0.15576963367718116</v>
      </c>
      <c r="D275">
        <v>-0.2406091408623047</v>
      </c>
      <c r="E275">
        <v>-0.38655577408198838</v>
      </c>
      <c r="F275">
        <v>-0.41674218836496979</v>
      </c>
      <c r="G275">
        <v>-0.47364600295097975</v>
      </c>
      <c r="H275">
        <v>-0.60741847810774907</v>
      </c>
      <c r="I275">
        <v>-0.69916551501056146</v>
      </c>
      <c r="J275">
        <v>-0.77858599066387169</v>
      </c>
      <c r="K275">
        <v>-0.80445533048422668</v>
      </c>
      <c r="L275">
        <v>-0.8808663079165302</v>
      </c>
      <c r="M275">
        <v>-0.98344936034411157</v>
      </c>
      <c r="N275">
        <v>-1.0915103295645292</v>
      </c>
      <c r="O275">
        <v>-1.1668035033364637</v>
      </c>
    </row>
    <row r="276" spans="1:15" x14ac:dyDescent="0.25">
      <c r="A276">
        <v>-5.4922022051421548E-2</v>
      </c>
      <c r="B276">
        <v>-0.1228439418313069</v>
      </c>
      <c r="C276">
        <v>-0.19697075957606625</v>
      </c>
      <c r="D276">
        <v>-0.31647526482776273</v>
      </c>
      <c r="E276">
        <v>-0.32957961544771736</v>
      </c>
      <c r="F276">
        <v>-0.46645130042435545</v>
      </c>
      <c r="G276">
        <v>-0.56534162330564364</v>
      </c>
      <c r="H276">
        <v>-0.61378608837764637</v>
      </c>
      <c r="I276">
        <v>-0.67655433894075678</v>
      </c>
      <c r="J276">
        <v>-0.77569342747368397</v>
      </c>
      <c r="K276">
        <v>-0.81418447877924227</v>
      </c>
      <c r="L276">
        <v>-0.8855818082970367</v>
      </c>
      <c r="M276">
        <v>-1.0411486947458219</v>
      </c>
      <c r="N276">
        <v>-1.0974854243025454</v>
      </c>
      <c r="O276">
        <v>-1.1902208692418499</v>
      </c>
    </row>
    <row r="277" spans="1:15" x14ac:dyDescent="0.25">
      <c r="A277">
        <v>8.5315282630577666E-3</v>
      </c>
      <c r="B277">
        <v>-6.8004046562766318E-2</v>
      </c>
      <c r="C277">
        <v>-0.21829388385736195</v>
      </c>
      <c r="D277">
        <v>-0.24587769549552135</v>
      </c>
      <c r="E277">
        <v>-0.39603110140512482</v>
      </c>
      <c r="F277">
        <v>-0.40064515257182975</v>
      </c>
      <c r="G277">
        <v>-0.52189906616267889</v>
      </c>
      <c r="H277">
        <v>-0.60572467909765404</v>
      </c>
      <c r="I277">
        <v>-0.6539260947448956</v>
      </c>
      <c r="J277">
        <v>-0.79568887337506611</v>
      </c>
      <c r="K277">
        <v>-0.88610196387439577</v>
      </c>
      <c r="L277">
        <v>-0.96309008072489166</v>
      </c>
      <c r="M277">
        <v>-1.048367067499274</v>
      </c>
      <c r="N277">
        <v>-1.0316239236407161</v>
      </c>
      <c r="O277">
        <v>-1.1792075316398989</v>
      </c>
    </row>
    <row r="278" spans="1:15" x14ac:dyDescent="0.25">
      <c r="A278">
        <v>-2.8657689925745564E-2</v>
      </c>
      <c r="B278">
        <v>-0.15438306783180294</v>
      </c>
      <c r="C278">
        <v>-0.21832630343401621</v>
      </c>
      <c r="D278">
        <v>-0.30434205488476151</v>
      </c>
      <c r="E278">
        <v>-0.38806547372155403</v>
      </c>
      <c r="F278">
        <v>-0.44886863379489561</v>
      </c>
      <c r="G278">
        <v>-0.50186376249875864</v>
      </c>
      <c r="H278">
        <v>-0.63996807762883479</v>
      </c>
      <c r="I278">
        <v>-0.63329170867933948</v>
      </c>
      <c r="J278">
        <v>-0.74351929214356993</v>
      </c>
      <c r="K278">
        <v>-0.85487960048012723</v>
      </c>
      <c r="L278">
        <v>-0.93633406647847517</v>
      </c>
      <c r="M278">
        <v>-1.0274263134643458</v>
      </c>
      <c r="N278">
        <v>-1.1026166112802478</v>
      </c>
      <c r="O278">
        <v>-1.1321607112690188</v>
      </c>
    </row>
    <row r="279" spans="1:15" x14ac:dyDescent="0.25">
      <c r="A279">
        <v>2.5114353926465882E-3</v>
      </c>
      <c r="B279">
        <v>-0.1373788798218015</v>
      </c>
      <c r="C279">
        <v>-0.16685126502705738</v>
      </c>
      <c r="D279">
        <v>-0.25321639524742484</v>
      </c>
      <c r="E279">
        <v>-0.35527399446589425</v>
      </c>
      <c r="F279">
        <v>-0.40074921420966547</v>
      </c>
      <c r="G279">
        <v>-0.55004874354960087</v>
      </c>
      <c r="H279">
        <v>-0.55982096871344156</v>
      </c>
      <c r="I279">
        <v>-0.64425563323552359</v>
      </c>
      <c r="J279">
        <v>-0.780919914613039</v>
      </c>
      <c r="K279">
        <v>-0.80575265022445963</v>
      </c>
      <c r="L279">
        <v>-0.95510541379975966</v>
      </c>
      <c r="M279">
        <v>-1.0404090583832724</v>
      </c>
      <c r="N279">
        <v>-1.0930761527622177</v>
      </c>
      <c r="O279">
        <v>-1.1987944918251299</v>
      </c>
    </row>
    <row r="280" spans="1:15" x14ac:dyDescent="0.25">
      <c r="A280">
        <v>1.1088898891335061E-2</v>
      </c>
      <c r="B280">
        <v>-8.9340300310569526E-2</v>
      </c>
      <c r="C280">
        <v>-0.21517788395375576</v>
      </c>
      <c r="D280">
        <v>-0.22790234576294127</v>
      </c>
      <c r="E280">
        <v>-0.39623297521351125</v>
      </c>
      <c r="F280">
        <v>-0.4767254228719901</v>
      </c>
      <c r="G280">
        <v>-0.51423369367063321</v>
      </c>
      <c r="H280">
        <v>-0.57894897422326486</v>
      </c>
      <c r="I280">
        <v>-0.65586294812942092</v>
      </c>
      <c r="J280">
        <v>-0.74932059574450927</v>
      </c>
      <c r="K280">
        <v>-0.82848923123045093</v>
      </c>
      <c r="L280">
        <v>-0.9317881391338444</v>
      </c>
      <c r="M280">
        <v>-0.99371783197359709</v>
      </c>
      <c r="N280">
        <v>-1.1267424555217249</v>
      </c>
      <c r="O280">
        <v>-1.1234487742698662</v>
      </c>
    </row>
    <row r="281" spans="1:15" x14ac:dyDescent="0.25">
      <c r="A281">
        <v>-2.7632006041526609E-2</v>
      </c>
      <c r="B281">
        <v>-0.11895899883512308</v>
      </c>
      <c r="C281">
        <v>-0.18279790197085827</v>
      </c>
      <c r="D281">
        <v>-0.24628242965564973</v>
      </c>
      <c r="E281">
        <v>-0.30486763110096615</v>
      </c>
      <c r="F281">
        <v>-0.47005259629348384</v>
      </c>
      <c r="G281">
        <v>-0.51690966091743562</v>
      </c>
      <c r="H281">
        <v>-0.56248405078546593</v>
      </c>
      <c r="I281">
        <v>-0.67012414851852431</v>
      </c>
      <c r="J281">
        <v>-0.79918209603053425</v>
      </c>
      <c r="K281">
        <v>-0.85357405854617563</v>
      </c>
      <c r="L281">
        <v>-0.92153790331009211</v>
      </c>
      <c r="M281">
        <v>-1.0325361285891552</v>
      </c>
      <c r="N281">
        <v>-1.0307537576171537</v>
      </c>
      <c r="O281">
        <v>-1.1685746275000191</v>
      </c>
    </row>
    <row r="282" spans="1:15" x14ac:dyDescent="0.25">
      <c r="A282">
        <v>-2.8702474945975318E-2</v>
      </c>
      <c r="B282">
        <v>-9.7021043135074661E-2</v>
      </c>
      <c r="C282">
        <v>-0.16708183350746994</v>
      </c>
      <c r="D282">
        <v>-0.22888197897817372</v>
      </c>
      <c r="E282">
        <v>-0.30674308790814214</v>
      </c>
      <c r="F282">
        <v>-0.46841987683286568</v>
      </c>
      <c r="G282">
        <v>-0.50347627013570739</v>
      </c>
      <c r="H282">
        <v>-0.58598405657649177</v>
      </c>
      <c r="I282">
        <v>-0.70902910669734687</v>
      </c>
      <c r="J282">
        <v>-0.80220945734341864</v>
      </c>
      <c r="K282">
        <v>-0.82283064723053245</v>
      </c>
      <c r="L282">
        <v>-0.94641413785505313</v>
      </c>
      <c r="M282">
        <v>-1.0080072449283659</v>
      </c>
      <c r="N282">
        <v>-1.1036686231874429</v>
      </c>
      <c r="O282">
        <v>-1.2044579860506197</v>
      </c>
    </row>
    <row r="283" spans="1:15" x14ac:dyDescent="0.25">
      <c r="A283">
        <v>-2.3454563816972807E-3</v>
      </c>
      <c r="B283">
        <v>-7.6660676609636033E-2</v>
      </c>
      <c r="C283">
        <v>-0.15083675005509933</v>
      </c>
      <c r="D283">
        <v>-0.2781948463897006</v>
      </c>
      <c r="E283">
        <v>-0.36278588050832283</v>
      </c>
      <c r="F283">
        <v>-0.40623908333819636</v>
      </c>
      <c r="G283">
        <v>-0.52217871386988168</v>
      </c>
      <c r="H283">
        <v>-0.55325611881081727</v>
      </c>
      <c r="I283">
        <v>-0.63839306244023686</v>
      </c>
      <c r="J283">
        <v>-0.75733665777838532</v>
      </c>
      <c r="K283">
        <v>-0.81497488908475157</v>
      </c>
      <c r="L283">
        <v>-0.86990040582888672</v>
      </c>
      <c r="M283">
        <v>-1.0472748110094412</v>
      </c>
      <c r="N283">
        <v>-1.0394072934465273</v>
      </c>
      <c r="O283">
        <v>-1.2047501655471213</v>
      </c>
    </row>
    <row r="284" spans="1:15" x14ac:dyDescent="0.25">
      <c r="A284">
        <v>-3.420137035240544E-2</v>
      </c>
      <c r="B284">
        <v>-9.8004538332447655E-2</v>
      </c>
      <c r="C284">
        <v>-0.16811688413046194</v>
      </c>
      <c r="D284">
        <v>-0.27404242645210419</v>
      </c>
      <c r="E284">
        <v>-0.31208969379900969</v>
      </c>
      <c r="F284">
        <v>-0.4544410461090358</v>
      </c>
      <c r="G284">
        <v>-0.47807846586005237</v>
      </c>
      <c r="H284">
        <v>-0.60928295004225841</v>
      </c>
      <c r="I284">
        <v>-0.70046893767766949</v>
      </c>
      <c r="J284">
        <v>-0.76319153524561234</v>
      </c>
      <c r="K284">
        <v>-0.79734435920515934</v>
      </c>
      <c r="L284">
        <v>-0.90865562928100119</v>
      </c>
      <c r="M284">
        <v>-0.98175593913949033</v>
      </c>
      <c r="N284">
        <v>-1.077812867578791</v>
      </c>
      <c r="O284">
        <v>-1.172579245711697</v>
      </c>
    </row>
    <row r="285" spans="1:15" x14ac:dyDescent="0.25">
      <c r="A285">
        <v>-3.6809653572700857E-2</v>
      </c>
      <c r="B285">
        <v>-0.15299519976788628</v>
      </c>
      <c r="C285">
        <v>-0.15586957328561812</v>
      </c>
      <c r="D285">
        <v>-0.22505645416000919</v>
      </c>
      <c r="E285">
        <v>-0.310273776023061</v>
      </c>
      <c r="F285">
        <v>-0.43652773608348061</v>
      </c>
      <c r="G285">
        <v>-0.50840986928004672</v>
      </c>
      <c r="H285">
        <v>-0.55776349838338968</v>
      </c>
      <c r="I285">
        <v>-0.65828015581767851</v>
      </c>
      <c r="J285">
        <v>-0.79810890224594222</v>
      </c>
      <c r="K285">
        <v>-0.7897336808784694</v>
      </c>
      <c r="L285">
        <v>-0.9336127120795269</v>
      </c>
      <c r="M285">
        <v>-0.97518567939552492</v>
      </c>
      <c r="N285">
        <v>-1.0961305224111262</v>
      </c>
      <c r="O285">
        <v>-1.1244124873262127</v>
      </c>
    </row>
    <row r="286" spans="1:15" x14ac:dyDescent="0.25">
      <c r="A286">
        <v>-1.7154297815183489E-2</v>
      </c>
      <c r="B286">
        <v>-0.15540894101997288</v>
      </c>
      <c r="C286">
        <v>-0.17827924650861482</v>
      </c>
      <c r="D286">
        <v>-0.24683878086326111</v>
      </c>
      <c r="E286">
        <v>-0.39626724458823454</v>
      </c>
      <c r="F286">
        <v>-0.42398654542854247</v>
      </c>
      <c r="G286">
        <v>-0.52218631695065387</v>
      </c>
      <c r="H286">
        <v>-0.55921651884823365</v>
      </c>
      <c r="I286">
        <v>-0.69296507791526551</v>
      </c>
      <c r="J286">
        <v>-0.73690894154017994</v>
      </c>
      <c r="K286">
        <v>-0.87976807673599822</v>
      </c>
      <c r="L286">
        <v>-0.94006398321181928</v>
      </c>
      <c r="M286">
        <v>-0.98975989922664953</v>
      </c>
      <c r="N286">
        <v>-1.1296394916029815</v>
      </c>
      <c r="O286">
        <v>-1.1795592224810969</v>
      </c>
    </row>
    <row r="287" spans="1:15" x14ac:dyDescent="0.25">
      <c r="A287">
        <v>-3.4721543010808813E-2</v>
      </c>
      <c r="B287">
        <v>-0.15733540886662076</v>
      </c>
      <c r="C287">
        <v>-0.1633970625393778</v>
      </c>
      <c r="D287">
        <v>-0.2854926003881702</v>
      </c>
      <c r="E287">
        <v>-0.32582555508856387</v>
      </c>
      <c r="F287">
        <v>-0.38470987296439108</v>
      </c>
      <c r="G287">
        <v>-0.54374460884424947</v>
      </c>
      <c r="H287">
        <v>-0.62680168256830526</v>
      </c>
      <c r="I287">
        <v>-0.68466195354133208</v>
      </c>
      <c r="J287">
        <v>-0.74465731164820093</v>
      </c>
      <c r="K287">
        <v>-0.79747170195596673</v>
      </c>
      <c r="L287">
        <v>-0.95982059791075713</v>
      </c>
      <c r="M287">
        <v>-1.0336329523090131</v>
      </c>
      <c r="N287">
        <v>-1.1046846384235751</v>
      </c>
      <c r="O287">
        <v>-1.1627186608756854</v>
      </c>
    </row>
    <row r="288" spans="1:15" x14ac:dyDescent="0.25">
      <c r="A288">
        <v>-2.4863548527028073E-3</v>
      </c>
      <c r="B288">
        <v>-6.9242339425693869E-2</v>
      </c>
      <c r="C288">
        <v>-0.2360020372833618</v>
      </c>
      <c r="D288">
        <v>-0.3056944842403837</v>
      </c>
      <c r="E288">
        <v>-0.34736815639826535</v>
      </c>
      <c r="F288">
        <v>-0.47771550606003726</v>
      </c>
      <c r="G288">
        <v>-0.46929188432522112</v>
      </c>
      <c r="H288">
        <v>-0.62565918866987902</v>
      </c>
      <c r="I288">
        <v>-0.71470460782631762</v>
      </c>
      <c r="J288">
        <v>-0.7340536029511211</v>
      </c>
      <c r="K288">
        <v>-0.79059704399408726</v>
      </c>
      <c r="L288">
        <v>-0.92197880604211435</v>
      </c>
      <c r="M288">
        <v>-1.0387408333351982</v>
      </c>
      <c r="N288">
        <v>-1.0566544444440309</v>
      </c>
      <c r="O288">
        <v>-1.18365593770771</v>
      </c>
    </row>
    <row r="289" spans="1:15" x14ac:dyDescent="0.25">
      <c r="A289">
        <v>-3.5480186655662528E-2</v>
      </c>
      <c r="B289">
        <v>-0.10362873104669854</v>
      </c>
      <c r="C289">
        <v>-0.14372531889206919</v>
      </c>
      <c r="D289">
        <v>-0.27123201130039409</v>
      </c>
      <c r="E289">
        <v>-0.34808445092175433</v>
      </c>
      <c r="F289">
        <v>-0.39545611698822675</v>
      </c>
      <c r="G289">
        <v>-0.55810041517179876</v>
      </c>
      <c r="H289">
        <v>-0.59891420796738748</v>
      </c>
      <c r="I289">
        <v>-0.72481695401094726</v>
      </c>
      <c r="J289">
        <v>-0.72790224906452239</v>
      </c>
      <c r="K289">
        <v>-0.84925693883637565</v>
      </c>
      <c r="L289">
        <v>-0.86926203910277411</v>
      </c>
      <c r="M289">
        <v>-1.0011594794145191</v>
      </c>
      <c r="N289">
        <v>-1.0493790838483035</v>
      </c>
      <c r="O289">
        <v>-1.1290547289782931</v>
      </c>
    </row>
    <row r="290" spans="1:15" x14ac:dyDescent="0.25">
      <c r="A290">
        <v>9.9720764696141911E-3</v>
      </c>
      <c r="B290">
        <v>-0.1200288246816119</v>
      </c>
      <c r="C290">
        <v>-0.20094318786113474</v>
      </c>
      <c r="D290">
        <v>-0.28220153860769809</v>
      </c>
      <c r="E290">
        <v>-0.37793588587920018</v>
      </c>
      <c r="F290">
        <v>-0.45622435629934777</v>
      </c>
      <c r="G290">
        <v>-0.56020682761304408</v>
      </c>
      <c r="H290">
        <v>-0.61160704094635709</v>
      </c>
      <c r="I290">
        <v>-0.71229563582335664</v>
      </c>
      <c r="J290">
        <v>-0.78471123016015065</v>
      </c>
      <c r="K290">
        <v>-0.84959382755926405</v>
      </c>
      <c r="L290">
        <v>-0.89193398556808923</v>
      </c>
      <c r="M290">
        <v>-0.99991616984393406</v>
      </c>
      <c r="N290">
        <v>-1.0767065030141498</v>
      </c>
      <c r="O290">
        <v>-1.1345969334233481</v>
      </c>
    </row>
    <row r="291" spans="1:15" x14ac:dyDescent="0.25">
      <c r="A291">
        <v>-2.2481017405217713E-3</v>
      </c>
      <c r="B291">
        <v>-8.5176385329859577E-2</v>
      </c>
      <c r="C291">
        <v>-0.1429478037151807</v>
      </c>
      <c r="D291">
        <v>-0.25070928474881293</v>
      </c>
      <c r="E291">
        <v>-0.37993612685616213</v>
      </c>
      <c r="F291">
        <v>-0.47518676662253706</v>
      </c>
      <c r="G291">
        <v>-0.51309199796180816</v>
      </c>
      <c r="H291">
        <v>-0.63254766367072091</v>
      </c>
      <c r="I291">
        <v>-0.69851137452975542</v>
      </c>
      <c r="J291">
        <v>-0.72255772415014219</v>
      </c>
      <c r="K291">
        <v>-0.81748753708348543</v>
      </c>
      <c r="L291">
        <v>-0.95828930881904839</v>
      </c>
      <c r="M291">
        <v>-0.99875879953666502</v>
      </c>
      <c r="N291">
        <v>-1.1300015037823419</v>
      </c>
      <c r="O291">
        <v>-1.1922505535890402</v>
      </c>
    </row>
    <row r="292" spans="1:15" x14ac:dyDescent="0.25">
      <c r="A292">
        <v>-5.1627267723966107E-2</v>
      </c>
      <c r="B292">
        <v>-0.11174195281033017</v>
      </c>
      <c r="C292">
        <v>-0.22977243799582059</v>
      </c>
      <c r="D292">
        <v>-0.2960331690733935</v>
      </c>
      <c r="E292">
        <v>-0.39375707638478447</v>
      </c>
      <c r="F292">
        <v>-0.4364361061418211</v>
      </c>
      <c r="G292">
        <v>-0.54901780391307442</v>
      </c>
      <c r="H292">
        <v>-0.55473359022367208</v>
      </c>
      <c r="I292">
        <v>-0.68090071093640647</v>
      </c>
      <c r="J292">
        <v>-0.75352080491349516</v>
      </c>
      <c r="K292">
        <v>-0.82872647611746031</v>
      </c>
      <c r="L292">
        <v>-0.87185811793057577</v>
      </c>
      <c r="M292">
        <v>-0.95349022937868333</v>
      </c>
      <c r="N292">
        <v>-1.0459019165370069</v>
      </c>
      <c r="O292">
        <v>-1.2081213912787774</v>
      </c>
    </row>
    <row r="293" spans="1:15" x14ac:dyDescent="0.25">
      <c r="A293">
        <v>-1.2202236321411541E-2</v>
      </c>
      <c r="B293">
        <v>-0.14907307523274504</v>
      </c>
      <c r="C293">
        <v>-0.20341994589008489</v>
      </c>
      <c r="D293">
        <v>-0.28802582231299106</v>
      </c>
      <c r="E293">
        <v>-0.37214317926171375</v>
      </c>
      <c r="F293">
        <v>-0.47262735048277349</v>
      </c>
      <c r="G293">
        <v>-0.55274292620150589</v>
      </c>
      <c r="H293">
        <v>-0.62127101876291102</v>
      </c>
      <c r="I293">
        <v>-0.65866244214597591</v>
      </c>
      <c r="J293">
        <v>-0.71431550789919906</v>
      </c>
      <c r="K293">
        <v>-0.86512584105038115</v>
      </c>
      <c r="L293">
        <v>-0.91116033745760494</v>
      </c>
      <c r="M293">
        <v>-1.0402275380842478</v>
      </c>
      <c r="N293">
        <v>-1.0562351813598123</v>
      </c>
      <c r="O293">
        <v>-1.1552823078824301</v>
      </c>
    </row>
    <row r="294" spans="1:15" x14ac:dyDescent="0.25">
      <c r="A294">
        <v>-6.0682094761992947E-2</v>
      </c>
      <c r="B294">
        <v>-0.12866914229228443</v>
      </c>
      <c r="C294">
        <v>-0.14867037295831753</v>
      </c>
      <c r="D294">
        <v>-0.25295403347512868</v>
      </c>
      <c r="E294">
        <v>-0.38183412048990184</v>
      </c>
      <c r="F294">
        <v>-0.47158533344269049</v>
      </c>
      <c r="G294">
        <v>-0.55047260878854398</v>
      </c>
      <c r="H294">
        <v>-0.57604028767449822</v>
      </c>
      <c r="I294">
        <v>-0.65710985544225498</v>
      </c>
      <c r="J294">
        <v>-0.76717028118802344</v>
      </c>
      <c r="K294">
        <v>-0.81699773562396483</v>
      </c>
      <c r="L294">
        <v>-0.9133947369730957</v>
      </c>
      <c r="M294">
        <v>-1.0449599070457012</v>
      </c>
      <c r="N294">
        <v>-1.0562693501974614</v>
      </c>
      <c r="O294">
        <v>-1.177245789282988</v>
      </c>
    </row>
    <row r="295" spans="1:15" x14ac:dyDescent="0.25">
      <c r="A295">
        <v>1.6868828309949305E-2</v>
      </c>
      <c r="B295">
        <v>-0.104322900552896</v>
      </c>
      <c r="C295">
        <v>-0.20600371150503041</v>
      </c>
      <c r="D295">
        <v>-0.30651753435670887</v>
      </c>
      <c r="E295">
        <v>-0.3457449780289697</v>
      </c>
      <c r="F295">
        <v>-0.42508886919479072</v>
      </c>
      <c r="G295">
        <v>-0.46941344149298908</v>
      </c>
      <c r="H295">
        <v>-0.64125423239494095</v>
      </c>
      <c r="I295">
        <v>-0.66565302573161755</v>
      </c>
      <c r="J295">
        <v>-0.79856553299820476</v>
      </c>
      <c r="K295">
        <v>-0.82011314263347845</v>
      </c>
      <c r="L295">
        <v>-0.94372415611551963</v>
      </c>
      <c r="M295">
        <v>-0.99723416825436129</v>
      </c>
      <c r="N295">
        <v>-1.10225545569238</v>
      </c>
      <c r="O295">
        <v>-1.1143154443967509</v>
      </c>
    </row>
    <row r="296" spans="1:15" x14ac:dyDescent="0.25">
      <c r="A296">
        <v>-7.461237589227275E-2</v>
      </c>
      <c r="B296">
        <v>-0.14132771307471434</v>
      </c>
      <c r="C296">
        <v>-0.19674496170332445</v>
      </c>
      <c r="D296">
        <v>-0.28505436526608868</v>
      </c>
      <c r="E296">
        <v>-0.31279244430866981</v>
      </c>
      <c r="F296">
        <v>-0.48192858117796988</v>
      </c>
      <c r="G296">
        <v>-0.53593080014322292</v>
      </c>
      <c r="H296">
        <v>-0.63526297933373665</v>
      </c>
      <c r="I296">
        <v>-0.69988569605058082</v>
      </c>
      <c r="J296">
        <v>-0.7480518199155558</v>
      </c>
      <c r="K296">
        <v>-0.82458837890983028</v>
      </c>
      <c r="L296">
        <v>-0.93427290336010194</v>
      </c>
      <c r="M296">
        <v>-1.0425159307252161</v>
      </c>
      <c r="N296">
        <v>-1.0738895058969939</v>
      </c>
      <c r="O296">
        <v>-1.1922158374152341</v>
      </c>
    </row>
    <row r="297" spans="1:15" x14ac:dyDescent="0.25">
      <c r="A297">
        <v>-4.6416534243958557E-2</v>
      </c>
      <c r="B297">
        <v>-6.3296586784492292E-2</v>
      </c>
      <c r="C297">
        <v>-0.21551927854336775</v>
      </c>
      <c r="D297">
        <v>-0.24802258295291094</v>
      </c>
      <c r="E297">
        <v>-0.40062993496860688</v>
      </c>
      <c r="F297">
        <v>-0.47126724947411208</v>
      </c>
      <c r="G297">
        <v>-0.49391789821557325</v>
      </c>
      <c r="H297">
        <v>-0.59463139051071401</v>
      </c>
      <c r="I297">
        <v>-0.66986833849899252</v>
      </c>
      <c r="J297">
        <v>-0.7967371193789442</v>
      </c>
      <c r="K297">
        <v>-0.84015867995127858</v>
      </c>
      <c r="L297">
        <v>-0.94199671742773083</v>
      </c>
      <c r="M297">
        <v>-0.98567342285705362</v>
      </c>
      <c r="N297">
        <v>-1.0380949038168383</v>
      </c>
      <c r="O297">
        <v>-1.1369348039266391</v>
      </c>
    </row>
    <row r="298" spans="1:15" x14ac:dyDescent="0.25">
      <c r="A298">
        <v>-7.9989040640257816E-2</v>
      </c>
      <c r="B298">
        <v>-0.10216704179832356</v>
      </c>
      <c r="C298">
        <v>-0.23342136147374742</v>
      </c>
      <c r="D298">
        <v>-0.25488561414791799</v>
      </c>
      <c r="E298">
        <v>-0.31841566014484185</v>
      </c>
      <c r="F298">
        <v>-0.39918484587651393</v>
      </c>
      <c r="G298">
        <v>-0.49122186008098218</v>
      </c>
      <c r="H298">
        <v>-0.63600752448172426</v>
      </c>
      <c r="I298">
        <v>-0.6919948785760951</v>
      </c>
      <c r="J298">
        <v>-0.78247832603849365</v>
      </c>
      <c r="K298">
        <v>-0.82141237878206841</v>
      </c>
      <c r="L298">
        <v>-0.93383621874676714</v>
      </c>
      <c r="M298">
        <v>-0.99881785118919453</v>
      </c>
      <c r="N298">
        <v>-1.0995818622632687</v>
      </c>
      <c r="O298">
        <v>-1.1287896166667388</v>
      </c>
    </row>
    <row r="299" spans="1:15" x14ac:dyDescent="0.25">
      <c r="A299">
        <v>-3.9666780392790049E-2</v>
      </c>
      <c r="B299">
        <v>-0.13620340263416941</v>
      </c>
      <c r="C299">
        <v>-0.22567842170975835</v>
      </c>
      <c r="D299">
        <v>-0.32099297695138035</v>
      </c>
      <c r="E299">
        <v>-0.33371246671237981</v>
      </c>
      <c r="F299">
        <v>-0.44974600926510949</v>
      </c>
      <c r="G299">
        <v>-0.50676811055812032</v>
      </c>
      <c r="H299">
        <v>-0.6177151150792366</v>
      </c>
      <c r="I299">
        <v>-0.71633058358477497</v>
      </c>
      <c r="J299">
        <v>-0.7324874533492568</v>
      </c>
      <c r="K299">
        <v>-0.80361959961466289</v>
      </c>
      <c r="L299">
        <v>-0.89875023983225866</v>
      </c>
      <c r="M299">
        <v>-1.0491068627462345</v>
      </c>
      <c r="N299">
        <v>-1.0580518901512801</v>
      </c>
      <c r="O299">
        <v>-1.1164528424608839</v>
      </c>
    </row>
    <row r="300" spans="1:15" x14ac:dyDescent="0.25">
      <c r="A300">
        <v>-1.6381318232445374E-2</v>
      </c>
      <c r="B300">
        <v>-0.14809794069674415</v>
      </c>
      <c r="C300">
        <v>-0.17442795000969816</v>
      </c>
      <c r="D300">
        <v>-0.23509187073284327</v>
      </c>
      <c r="E300">
        <v>-0.40014837443255569</v>
      </c>
      <c r="F300">
        <v>-0.39813722278675823</v>
      </c>
      <c r="G300">
        <v>-0.50262616370126045</v>
      </c>
      <c r="H300">
        <v>-0.59827032295733051</v>
      </c>
      <c r="I300">
        <v>-0.69582372762552092</v>
      </c>
      <c r="J300">
        <v>-0.73724527858917543</v>
      </c>
      <c r="K300">
        <v>-0.80162360883254669</v>
      </c>
      <c r="L300">
        <v>-0.90379381030834183</v>
      </c>
      <c r="M300">
        <v>-0.99022380624190709</v>
      </c>
      <c r="N300">
        <v>-1.116101236084508</v>
      </c>
      <c r="O300">
        <v>-1.1141998209275008</v>
      </c>
    </row>
    <row r="301" spans="1:15" x14ac:dyDescent="0.25">
      <c r="A301">
        <v>-5.8962139824226087E-2</v>
      </c>
      <c r="B301">
        <v>-7.6637871349204578E-2</v>
      </c>
      <c r="C301">
        <v>-0.15471411808580737</v>
      </c>
      <c r="D301">
        <v>-0.31360019807816819</v>
      </c>
      <c r="E301">
        <v>-0.31803416539322038</v>
      </c>
      <c r="F301">
        <v>-0.45167416827180407</v>
      </c>
      <c r="G301">
        <v>-0.47545041010306838</v>
      </c>
      <c r="H301">
        <v>-0.63598195168201621</v>
      </c>
      <c r="I301">
        <v>-0.65952699658098102</v>
      </c>
      <c r="J301">
        <v>-0.77536102115636452</v>
      </c>
      <c r="K301">
        <v>-0.88408512210887902</v>
      </c>
      <c r="L301">
        <v>-0.9259521488880571</v>
      </c>
      <c r="M301">
        <v>-0.9715708424369075</v>
      </c>
      <c r="N301">
        <v>-1.0756775320691714</v>
      </c>
      <c r="O301">
        <v>-1.2017911681421933</v>
      </c>
    </row>
    <row r="302" spans="1:15" x14ac:dyDescent="0.25">
      <c r="A302">
        <v>-7.2498428767912265E-2</v>
      </c>
      <c r="B302">
        <v>-0.1223530094054303</v>
      </c>
      <c r="C302">
        <v>-0.19299981242617373</v>
      </c>
      <c r="D302">
        <v>-0.27626808268588887</v>
      </c>
      <c r="E302">
        <v>-0.38946670387035137</v>
      </c>
      <c r="F302">
        <v>-0.40379542021587156</v>
      </c>
      <c r="G302">
        <v>-0.55236897064827428</v>
      </c>
      <c r="H302">
        <v>-0.58240026369733933</v>
      </c>
      <c r="I302">
        <v>-0.64845280074326983</v>
      </c>
      <c r="J302">
        <v>-0.75068730076136414</v>
      </c>
      <c r="K302">
        <v>-0.78874999547293501</v>
      </c>
      <c r="L302">
        <v>-0.94623662820227439</v>
      </c>
      <c r="M302">
        <v>-0.99360672345937195</v>
      </c>
      <c r="N302">
        <v>-1.1047247525042838</v>
      </c>
      <c r="O302">
        <v>-1.137452957702451</v>
      </c>
    </row>
    <row r="303" spans="1:15" x14ac:dyDescent="0.25">
      <c r="A303">
        <v>-3.6292795608037276E-2</v>
      </c>
      <c r="B303">
        <v>-0.11689736420480557</v>
      </c>
      <c r="C303">
        <v>-0.19867507482687968</v>
      </c>
      <c r="D303">
        <v>-0.25254669668595753</v>
      </c>
      <c r="E303">
        <v>-0.35347359794778477</v>
      </c>
      <c r="F303">
        <v>-0.40596973781366591</v>
      </c>
      <c r="G303">
        <v>-0.50864902255633371</v>
      </c>
      <c r="H303">
        <v>-0.58537985715849639</v>
      </c>
      <c r="I303">
        <v>-0.64569116902696155</v>
      </c>
      <c r="J303">
        <v>-0.75859783258764435</v>
      </c>
      <c r="K303">
        <v>-0.87829433977965965</v>
      </c>
      <c r="L303">
        <v>-0.88329214658540911</v>
      </c>
      <c r="M303">
        <v>-1.0110130491785996</v>
      </c>
      <c r="N303">
        <v>-1.0349479869098188</v>
      </c>
      <c r="O303">
        <v>-1.1328416061838695</v>
      </c>
    </row>
    <row r="304" spans="1:15" x14ac:dyDescent="0.25">
      <c r="A304">
        <v>1.3719321950104585E-3</v>
      </c>
      <c r="B304">
        <v>-0.11098363225826928</v>
      </c>
      <c r="C304">
        <v>-0.24041815311802456</v>
      </c>
      <c r="D304">
        <v>-0.24408189861945978</v>
      </c>
      <c r="E304">
        <v>-0.39978596382932313</v>
      </c>
      <c r="F304">
        <v>-0.40419285496460416</v>
      </c>
      <c r="G304">
        <v>-0.49315391103785766</v>
      </c>
      <c r="H304">
        <v>-0.61729633408322082</v>
      </c>
      <c r="I304">
        <v>-0.66867616764455096</v>
      </c>
      <c r="J304">
        <v>-0.72334193766209487</v>
      </c>
      <c r="K304">
        <v>-0.82070871650629396</v>
      </c>
      <c r="L304">
        <v>-0.90735422166622703</v>
      </c>
      <c r="M304">
        <v>-0.99685097056164207</v>
      </c>
      <c r="N304">
        <v>-1.0381257526737022</v>
      </c>
      <c r="O304">
        <v>-1.1482470092848436</v>
      </c>
    </row>
    <row r="305" spans="1:15" x14ac:dyDescent="0.25">
      <c r="A305">
        <v>-5.9876503116277235E-2</v>
      </c>
      <c r="B305">
        <v>-9.6791394570414649E-2</v>
      </c>
      <c r="C305">
        <v>-0.23491304409539646</v>
      </c>
      <c r="D305">
        <v>-0.30247365998106901</v>
      </c>
      <c r="E305">
        <v>-0.40101957744438765</v>
      </c>
      <c r="F305">
        <v>-0.40919812495318397</v>
      </c>
      <c r="G305">
        <v>-0.53007111145586472</v>
      </c>
      <c r="H305">
        <v>-0.62743689543032255</v>
      </c>
      <c r="I305">
        <v>-0.66051640425535674</v>
      </c>
      <c r="J305">
        <v>-0.79453374561392365</v>
      </c>
      <c r="K305">
        <v>-0.83484209352556438</v>
      </c>
      <c r="L305">
        <v>-0.93405217722625644</v>
      </c>
      <c r="M305">
        <v>-0.991096980841778</v>
      </c>
      <c r="N305">
        <v>-1.0882025907696882</v>
      </c>
      <c r="O305">
        <v>-1.1180131519072156</v>
      </c>
    </row>
    <row r="306" spans="1:15" x14ac:dyDescent="0.25">
      <c r="A306">
        <v>-5.4369239383244547E-2</v>
      </c>
      <c r="B306">
        <v>-0.14896617530407077</v>
      </c>
      <c r="C306">
        <v>-0.14278254698684206</v>
      </c>
      <c r="D306">
        <v>-0.23787393438662169</v>
      </c>
      <c r="E306">
        <v>-0.33826748993975203</v>
      </c>
      <c r="F306">
        <v>-0.39884603152812492</v>
      </c>
      <c r="G306">
        <v>-0.5649069640000034</v>
      </c>
      <c r="H306">
        <v>-0.56863954924449756</v>
      </c>
      <c r="I306">
        <v>-0.71371784148620576</v>
      </c>
      <c r="J306">
        <v>-0.742640003321</v>
      </c>
      <c r="K306">
        <v>-0.79829362786456348</v>
      </c>
      <c r="L306">
        <v>-0.88906780262503615</v>
      </c>
      <c r="M306">
        <v>-0.98358768159354082</v>
      </c>
      <c r="N306">
        <v>-1.1048745184960675</v>
      </c>
      <c r="O306">
        <v>-1.1770716717145089</v>
      </c>
    </row>
    <row r="307" spans="1:15" x14ac:dyDescent="0.25">
      <c r="A307">
        <v>-2.5950487594270863E-2</v>
      </c>
      <c r="B307">
        <v>-6.1576337538139028E-2</v>
      </c>
      <c r="C307">
        <v>-0.23777491750428198</v>
      </c>
      <c r="D307">
        <v>-0.25194510697536043</v>
      </c>
      <c r="E307">
        <v>-0.32391577942952576</v>
      </c>
      <c r="F307">
        <v>-0.45809429924359185</v>
      </c>
      <c r="G307">
        <v>-0.5612253530168938</v>
      </c>
      <c r="H307">
        <v>-0.62039811179409654</v>
      </c>
      <c r="I307">
        <v>-0.66440717299674912</v>
      </c>
      <c r="J307">
        <v>-0.75414388921989872</v>
      </c>
      <c r="K307">
        <v>-0.82540365205993327</v>
      </c>
      <c r="L307">
        <v>-0.87294367762812453</v>
      </c>
      <c r="M307">
        <v>-0.95203641256080895</v>
      </c>
      <c r="N307">
        <v>-1.093180050300377</v>
      </c>
      <c r="O307">
        <v>-1.1197914094674912</v>
      </c>
    </row>
    <row r="308" spans="1:15" x14ac:dyDescent="0.25">
      <c r="A308">
        <v>-6.033044966122432E-2</v>
      </c>
      <c r="B308">
        <v>-7.7608455007266527E-2</v>
      </c>
      <c r="C308">
        <v>-0.14593606377541524</v>
      </c>
      <c r="D308">
        <v>-0.23044953527114226</v>
      </c>
      <c r="E308">
        <v>-0.40227913028229895</v>
      </c>
      <c r="F308">
        <v>-0.41379421476892492</v>
      </c>
      <c r="G308">
        <v>-0.50748697481929617</v>
      </c>
      <c r="H308">
        <v>-0.59843022226298881</v>
      </c>
      <c r="I308">
        <v>-0.66800910257555401</v>
      </c>
      <c r="J308">
        <v>-0.73117712973702109</v>
      </c>
      <c r="K308">
        <v>-0.86872438036646626</v>
      </c>
      <c r="L308">
        <v>-0.88280175798679117</v>
      </c>
      <c r="M308">
        <v>-0.97471136685485538</v>
      </c>
      <c r="N308">
        <v>-1.0628199616986909</v>
      </c>
      <c r="O308">
        <v>-1.1322665381718435</v>
      </c>
    </row>
    <row r="309" spans="1:15" x14ac:dyDescent="0.25">
      <c r="A309">
        <v>-5.5329279955275618E-2</v>
      </c>
      <c r="B309">
        <v>-0.15413402520189851</v>
      </c>
      <c r="C309">
        <v>-0.19599646767647314</v>
      </c>
      <c r="D309">
        <v>-0.240828445683543</v>
      </c>
      <c r="E309">
        <v>-0.36056521615434095</v>
      </c>
      <c r="F309">
        <v>-0.47369985781819296</v>
      </c>
      <c r="G309">
        <v>-0.56415318738330988</v>
      </c>
      <c r="H309">
        <v>-0.57615186967539855</v>
      </c>
      <c r="I309">
        <v>-0.64501698641029026</v>
      </c>
      <c r="J309">
        <v>-0.8015948160074875</v>
      </c>
      <c r="K309">
        <v>-0.84516114990899027</v>
      </c>
      <c r="L309">
        <v>-0.94743777766486326</v>
      </c>
      <c r="M309">
        <v>-0.97579380873146604</v>
      </c>
      <c r="N309">
        <v>-1.1024592800906314</v>
      </c>
      <c r="O309">
        <v>-1.1343339604936562</v>
      </c>
    </row>
    <row r="310" spans="1:15" x14ac:dyDescent="0.25">
      <c r="A310">
        <v>-7.7347022189153278E-2</v>
      </c>
      <c r="B310">
        <v>-6.9147533955837281E-2</v>
      </c>
      <c r="C310">
        <v>-0.15046199131504148</v>
      </c>
      <c r="D310">
        <v>-0.29136076191051419</v>
      </c>
      <c r="E310">
        <v>-0.35658438524564029</v>
      </c>
      <c r="F310">
        <v>-0.41977702574655457</v>
      </c>
      <c r="G310">
        <v>-0.47305453534324576</v>
      </c>
      <c r="H310">
        <v>-0.5887624233205595</v>
      </c>
      <c r="I310">
        <v>-0.6893876224488753</v>
      </c>
      <c r="J310">
        <v>-0.71089765699174634</v>
      </c>
      <c r="K310">
        <v>-0.81650747052661743</v>
      </c>
      <c r="L310">
        <v>-0.90825418328890317</v>
      </c>
      <c r="M310">
        <v>-0.98827799629384194</v>
      </c>
      <c r="N310">
        <v>-1.0564321952354412</v>
      </c>
      <c r="O310">
        <v>-1.160008563868999</v>
      </c>
    </row>
    <row r="311" spans="1:15" x14ac:dyDescent="0.25">
      <c r="A311">
        <v>-2.8678914508355142E-2</v>
      </c>
      <c r="B311">
        <v>-8.4328830625521822E-2</v>
      </c>
      <c r="C311">
        <v>-0.18084834348357495</v>
      </c>
      <c r="D311">
        <v>-0.24747787475007949</v>
      </c>
      <c r="E311">
        <v>-0.37354715138036415</v>
      </c>
      <c r="F311">
        <v>-0.48128529976609352</v>
      </c>
      <c r="G311">
        <v>-0.4893430800306614</v>
      </c>
      <c r="H311">
        <v>-0.56730482351769851</v>
      </c>
      <c r="I311">
        <v>-0.63632485942598771</v>
      </c>
      <c r="J311">
        <v>-0.7325174476635461</v>
      </c>
      <c r="K311">
        <v>-0.84088957140865661</v>
      </c>
      <c r="L311">
        <v>-0.89738224432474722</v>
      </c>
      <c r="M311">
        <v>-1.007072372660929</v>
      </c>
      <c r="N311">
        <v>-1.0398834900945264</v>
      </c>
      <c r="O311">
        <v>-1.1655573108285613</v>
      </c>
    </row>
    <row r="312" spans="1:15" x14ac:dyDescent="0.25">
      <c r="A312">
        <v>-4.5803917451726017E-2</v>
      </c>
      <c r="B312">
        <v>-0.15520159500505082</v>
      </c>
      <c r="C312">
        <v>-0.15139087455385969</v>
      </c>
      <c r="D312">
        <v>-0.27543256999346671</v>
      </c>
      <c r="E312">
        <v>-0.38179010968626431</v>
      </c>
      <c r="F312">
        <v>-0.45557614522608059</v>
      </c>
      <c r="G312">
        <v>-0.55874043131705609</v>
      </c>
      <c r="H312">
        <v>-0.60980764512278685</v>
      </c>
      <c r="I312">
        <v>-0.65229779406614885</v>
      </c>
      <c r="J312">
        <v>-0.73536418578606821</v>
      </c>
      <c r="K312">
        <v>-0.80712256215309541</v>
      </c>
      <c r="L312">
        <v>-0.88593531938197012</v>
      </c>
      <c r="M312">
        <v>-0.96025677115338848</v>
      </c>
      <c r="N312">
        <v>-1.0786607483021213</v>
      </c>
      <c r="O312">
        <v>-1.1861530672634304</v>
      </c>
    </row>
    <row r="313" spans="1:15" x14ac:dyDescent="0.25">
      <c r="A313">
        <v>-5.564361126783185E-3</v>
      </c>
      <c r="B313">
        <v>-6.3489012652389196E-2</v>
      </c>
      <c r="C313">
        <v>-0.1721814063316108</v>
      </c>
      <c r="D313">
        <v>-0.3074528621533193</v>
      </c>
      <c r="E313">
        <v>-0.35079926854434762</v>
      </c>
      <c r="F313">
        <v>-0.44908973232367316</v>
      </c>
      <c r="G313">
        <v>-0.49103594495832759</v>
      </c>
      <c r="H313">
        <v>-0.61937476931597679</v>
      </c>
      <c r="I313">
        <v>-0.6881526460170011</v>
      </c>
      <c r="J313">
        <v>-0.73594432349160832</v>
      </c>
      <c r="K313">
        <v>-0.81193373388690726</v>
      </c>
      <c r="L313">
        <v>-0.96753359406581418</v>
      </c>
      <c r="M313">
        <v>-1.0420393305710951</v>
      </c>
      <c r="N313">
        <v>-1.0687973404794069</v>
      </c>
      <c r="O313">
        <v>-1.1349955194291708</v>
      </c>
    </row>
    <row r="314" spans="1:15" x14ac:dyDescent="0.25">
      <c r="A314">
        <v>-2.8530858107826469E-2</v>
      </c>
      <c r="B314">
        <v>-0.13843800737431511</v>
      </c>
      <c r="C314">
        <v>-0.16747620958774118</v>
      </c>
      <c r="D314">
        <v>-0.26899113804905761</v>
      </c>
      <c r="E314">
        <v>-0.31840977725426345</v>
      </c>
      <c r="F314">
        <v>-0.48324880701950546</v>
      </c>
      <c r="G314">
        <v>-0.4748536264044011</v>
      </c>
      <c r="H314">
        <v>-0.57405650573313749</v>
      </c>
      <c r="I314">
        <v>-0.68342631303499224</v>
      </c>
      <c r="J314">
        <v>-0.76620720721799296</v>
      </c>
      <c r="K314">
        <v>-0.88329985239140563</v>
      </c>
      <c r="L314">
        <v>-0.9633499454049782</v>
      </c>
      <c r="M314">
        <v>-1.0246950007395685</v>
      </c>
      <c r="N314">
        <v>-1.0620641376365678</v>
      </c>
      <c r="O314">
        <v>-1.1845857359189835</v>
      </c>
    </row>
    <row r="315" spans="1:15" x14ac:dyDescent="0.25">
      <c r="A315">
        <v>-1.598595473187385E-2</v>
      </c>
      <c r="B315">
        <v>-9.8550568222612947E-2</v>
      </c>
      <c r="C315">
        <v>-0.20508184856735767</v>
      </c>
      <c r="D315">
        <v>-0.28850974179148114</v>
      </c>
      <c r="E315">
        <v>-0.3930872976318997</v>
      </c>
      <c r="F315">
        <v>-0.38746324906255769</v>
      </c>
      <c r="G315">
        <v>-0.49559309825715842</v>
      </c>
      <c r="H315">
        <v>-0.56019679507546027</v>
      </c>
      <c r="I315">
        <v>-0.63493585236129313</v>
      </c>
      <c r="J315">
        <v>-0.76107987663257437</v>
      </c>
      <c r="K315">
        <v>-0.86391384822714745</v>
      </c>
      <c r="L315">
        <v>-0.94909069740917851</v>
      </c>
      <c r="M315">
        <v>-1.024254455001018</v>
      </c>
      <c r="N315">
        <v>-1.0772501949932094</v>
      </c>
      <c r="O315">
        <v>-1.1755011349653592</v>
      </c>
    </row>
    <row r="316" spans="1:15" x14ac:dyDescent="0.25">
      <c r="A316">
        <v>-3.1865706986860254E-2</v>
      </c>
      <c r="B316">
        <v>-0.14857368858166251</v>
      </c>
      <c r="C316">
        <v>-0.20397366664035005</v>
      </c>
      <c r="D316">
        <v>-0.31372292949010622</v>
      </c>
      <c r="E316">
        <v>-0.37039414722514363</v>
      </c>
      <c r="F316">
        <v>-0.48252491896585181</v>
      </c>
      <c r="G316">
        <v>-0.51228612791771788</v>
      </c>
      <c r="H316">
        <v>-0.5930480625250224</v>
      </c>
      <c r="I316">
        <v>-0.6765369476169385</v>
      </c>
      <c r="J316">
        <v>-0.80505914357391639</v>
      </c>
      <c r="K316">
        <v>-0.85980344616855653</v>
      </c>
      <c r="L316">
        <v>-0.90189960264126201</v>
      </c>
      <c r="M316">
        <v>-1.0166746396645845</v>
      </c>
      <c r="N316">
        <v>-1.0861844667316463</v>
      </c>
      <c r="O316">
        <v>-1.1971543013234069</v>
      </c>
    </row>
    <row r="317" spans="1:15" x14ac:dyDescent="0.25">
      <c r="A317">
        <v>-3.1745711988208955E-2</v>
      </c>
      <c r="B317">
        <v>-8.6928315841119902E-2</v>
      </c>
      <c r="C317">
        <v>-0.15894135026289946</v>
      </c>
      <c r="D317">
        <v>-0.24862503864052204</v>
      </c>
      <c r="E317">
        <v>-0.33478490984678488</v>
      </c>
      <c r="F317">
        <v>-0.44419825828889425</v>
      </c>
      <c r="G317">
        <v>-0.54804071935397869</v>
      </c>
      <c r="H317">
        <v>-0.57100725726868062</v>
      </c>
      <c r="I317">
        <v>-0.66482615696103697</v>
      </c>
      <c r="J317">
        <v>-0.75706626625823059</v>
      </c>
      <c r="K317">
        <v>-0.85197398534906721</v>
      </c>
      <c r="L317">
        <v>-0.93046665283028007</v>
      </c>
      <c r="M317">
        <v>-1.0240717203221537</v>
      </c>
      <c r="N317">
        <v>-1.0742552269202892</v>
      </c>
      <c r="O317">
        <v>-1.2055780360768911</v>
      </c>
    </row>
    <row r="318" spans="1:15" x14ac:dyDescent="0.25">
      <c r="A318">
        <v>-1.1519399380901962E-2</v>
      </c>
      <c r="B318">
        <v>-0.13713181418919329</v>
      </c>
      <c r="C318">
        <v>-0.1758022282449368</v>
      </c>
      <c r="D318">
        <v>-0.27810146413877973</v>
      </c>
      <c r="E318">
        <v>-0.33400069177646496</v>
      </c>
      <c r="F318">
        <v>-0.44868618164615048</v>
      </c>
      <c r="G318">
        <v>-0.52142600965566999</v>
      </c>
      <c r="H318">
        <v>-0.56074547384831175</v>
      </c>
      <c r="I318">
        <v>-0.63241704027970891</v>
      </c>
      <c r="J318">
        <v>-0.76016724428061533</v>
      </c>
      <c r="K318">
        <v>-0.81897568472272098</v>
      </c>
      <c r="L318">
        <v>-0.87315079767868164</v>
      </c>
      <c r="M318">
        <v>-0.99989377133861002</v>
      </c>
      <c r="N318">
        <v>-1.0854795038865854</v>
      </c>
      <c r="O318">
        <v>-1.1953085838440531</v>
      </c>
    </row>
    <row r="319" spans="1:15" x14ac:dyDescent="0.25">
      <c r="A319">
        <v>-4.7799710638559333E-2</v>
      </c>
      <c r="B319">
        <v>-0.1307328359094781</v>
      </c>
      <c r="C319">
        <v>-0.1571146600247923</v>
      </c>
      <c r="D319">
        <v>-0.30608145100995915</v>
      </c>
      <c r="E319">
        <v>-0.33075746644694298</v>
      </c>
      <c r="F319">
        <v>-0.48076061275971155</v>
      </c>
      <c r="G319">
        <v>-0.47720657804661926</v>
      </c>
      <c r="H319">
        <v>-0.5566779633385488</v>
      </c>
      <c r="I319">
        <v>-0.69756516448987238</v>
      </c>
      <c r="J319">
        <v>-0.72799004900690067</v>
      </c>
      <c r="K319">
        <v>-0.88297157627386347</v>
      </c>
      <c r="L319">
        <v>-0.94874824340279917</v>
      </c>
      <c r="M319">
        <v>-1.0264839410166384</v>
      </c>
      <c r="N319">
        <v>-1.0908194007333079</v>
      </c>
      <c r="O319">
        <v>-1.1220553816529859</v>
      </c>
    </row>
    <row r="320" spans="1:15" x14ac:dyDescent="0.25">
      <c r="A320">
        <v>-4.4858956900710102E-2</v>
      </c>
      <c r="B320">
        <v>-8.3397555359750838E-2</v>
      </c>
      <c r="C320">
        <v>-0.19639056091915164</v>
      </c>
      <c r="D320">
        <v>-0.31043979404113464</v>
      </c>
      <c r="E320">
        <v>-0.32440407911375246</v>
      </c>
      <c r="F320">
        <v>-0.39980593527262798</v>
      </c>
      <c r="G320">
        <v>-0.48151213892481148</v>
      </c>
      <c r="H320">
        <v>-0.61146489451751174</v>
      </c>
      <c r="I320">
        <v>-0.6767521901789616</v>
      </c>
      <c r="J320">
        <v>-0.70835204422046194</v>
      </c>
      <c r="K320">
        <v>-0.81968668618067297</v>
      </c>
      <c r="L320">
        <v>-0.95395215815029621</v>
      </c>
      <c r="M320">
        <v>-0.96886232886127033</v>
      </c>
      <c r="N320">
        <v>-1.0325124863343265</v>
      </c>
      <c r="O320">
        <v>-1.2044466441663679</v>
      </c>
    </row>
    <row r="321" spans="1:15" x14ac:dyDescent="0.25">
      <c r="A321">
        <v>-6.6235792441691962E-2</v>
      </c>
      <c r="B321">
        <v>-9.5964418895569004E-2</v>
      </c>
      <c r="C321">
        <v>-0.16131328924504285</v>
      </c>
      <c r="D321">
        <v>-0.24532753705769866</v>
      </c>
      <c r="E321">
        <v>-0.3691095513470703</v>
      </c>
      <c r="F321">
        <v>-0.40376564921557534</v>
      </c>
      <c r="G321">
        <v>-0.50893399403044215</v>
      </c>
      <c r="H321">
        <v>-0.6252283358893036</v>
      </c>
      <c r="I321">
        <v>-0.63008228357672613</v>
      </c>
      <c r="J321">
        <v>-0.71182025518928116</v>
      </c>
      <c r="K321">
        <v>-0.81306731701562951</v>
      </c>
      <c r="L321">
        <v>-0.95166013327034582</v>
      </c>
      <c r="M321">
        <v>-0.97324973363508105</v>
      </c>
      <c r="N321">
        <v>-1.0542202784887575</v>
      </c>
      <c r="O321">
        <v>-1.177856717752132</v>
      </c>
    </row>
    <row r="322" spans="1:15" x14ac:dyDescent="0.25">
      <c r="A322">
        <v>-5.2990482902084302E-2</v>
      </c>
      <c r="B322">
        <v>-0.13299532296858843</v>
      </c>
      <c r="C322">
        <v>-0.21828890849234228</v>
      </c>
      <c r="D322">
        <v>-0.27992710572400342</v>
      </c>
      <c r="E322">
        <v>-0.33661548342653341</v>
      </c>
      <c r="F322">
        <v>-0.471623244492201</v>
      </c>
      <c r="G322">
        <v>-0.48460152667008555</v>
      </c>
      <c r="H322">
        <v>-0.59173681361305663</v>
      </c>
      <c r="I322">
        <v>-0.6529075879545978</v>
      </c>
      <c r="J322">
        <v>-0.73932330638941623</v>
      </c>
      <c r="K322">
        <v>-0.85521963218271391</v>
      </c>
      <c r="L322">
        <v>-0.93717057004211934</v>
      </c>
      <c r="M322">
        <v>-1.0492604369239873</v>
      </c>
      <c r="N322">
        <v>-1.0647336109837078</v>
      </c>
      <c r="O322">
        <v>-1.1712290312349456</v>
      </c>
    </row>
    <row r="323" spans="1:15" x14ac:dyDescent="0.25">
      <c r="A323">
        <v>-2.5336248066530585E-2</v>
      </c>
      <c r="B323">
        <v>-0.12619996731462901</v>
      </c>
      <c r="C323">
        <v>-0.22232776677670299</v>
      </c>
      <c r="D323">
        <v>-0.27468153960221864</v>
      </c>
      <c r="E323">
        <v>-0.37615062260835913</v>
      </c>
      <c r="F323">
        <v>-0.4833732296095567</v>
      </c>
      <c r="G323">
        <v>-0.52568892435393533</v>
      </c>
      <c r="H323">
        <v>-0.57116558715275823</v>
      </c>
      <c r="I323">
        <v>-0.70642446157550198</v>
      </c>
      <c r="J323">
        <v>-0.7472083590842592</v>
      </c>
      <c r="K323">
        <v>-0.80828183244899399</v>
      </c>
      <c r="L323">
        <v>-0.9003435803209151</v>
      </c>
      <c r="M323">
        <v>-1.0097693387446631</v>
      </c>
      <c r="N323">
        <v>-1.1154821888755055</v>
      </c>
      <c r="O323">
        <v>-1.1963819648665859</v>
      </c>
    </row>
    <row r="324" spans="1:15" x14ac:dyDescent="0.25">
      <c r="A324">
        <v>-5.9103322903779107E-2</v>
      </c>
      <c r="B324">
        <v>-0.15006395555075802</v>
      </c>
      <c r="C324">
        <v>-0.18372802722264214</v>
      </c>
      <c r="D324">
        <v>-0.25800475417749347</v>
      </c>
      <c r="E324">
        <v>-0.3933387033239707</v>
      </c>
      <c r="F324">
        <v>-0.47512562345943499</v>
      </c>
      <c r="G324">
        <v>-0.51807322427950175</v>
      </c>
      <c r="H324">
        <v>-0.58242051856671717</v>
      </c>
      <c r="I324">
        <v>-0.72151672122190624</v>
      </c>
      <c r="J324">
        <v>-0.77403589830507158</v>
      </c>
      <c r="K324">
        <v>-0.81124184759995654</v>
      </c>
      <c r="L324">
        <v>-0.94242660544988799</v>
      </c>
      <c r="M324">
        <v>-0.96593995744504579</v>
      </c>
      <c r="N324">
        <v>-1.1289525184732545</v>
      </c>
      <c r="O324">
        <v>-1.1610204859494819</v>
      </c>
    </row>
    <row r="325" spans="1:15" x14ac:dyDescent="0.25">
      <c r="A325">
        <v>-7.5633659696414668E-3</v>
      </c>
      <c r="B325">
        <v>-7.4627895134873085E-2</v>
      </c>
      <c r="C325">
        <v>-0.14391952184806911</v>
      </c>
      <c r="D325">
        <v>-0.28181566533953978</v>
      </c>
      <c r="E325">
        <v>-0.38505228106168732</v>
      </c>
      <c r="F325">
        <v>-0.40473555248793991</v>
      </c>
      <c r="G325">
        <v>-0.50261883367755489</v>
      </c>
      <c r="H325">
        <v>-0.59941357002524887</v>
      </c>
      <c r="I325">
        <v>-0.72219245990052217</v>
      </c>
      <c r="J325">
        <v>-0.78387863884477404</v>
      </c>
      <c r="K325">
        <v>-0.85400027172355841</v>
      </c>
      <c r="L325">
        <v>-0.8828086596528909</v>
      </c>
      <c r="M325">
        <v>-1.0127483132389821</v>
      </c>
      <c r="N325">
        <v>-1.1234289321899655</v>
      </c>
      <c r="O325">
        <v>-1.1427713436045965</v>
      </c>
    </row>
    <row r="326" spans="1:15" x14ac:dyDescent="0.25">
      <c r="A326">
        <v>1.0277027081012344E-2</v>
      </c>
      <c r="B326">
        <v>-7.4831047458382816E-2</v>
      </c>
      <c r="C326">
        <v>-0.14915113653621592</v>
      </c>
      <c r="D326">
        <v>-0.25789979247063999</v>
      </c>
      <c r="E326">
        <v>-0.32537820185852739</v>
      </c>
      <c r="F326">
        <v>-0.41223767176696824</v>
      </c>
      <c r="G326">
        <v>-0.54658764010705163</v>
      </c>
      <c r="H326">
        <v>-0.62579257563089952</v>
      </c>
      <c r="I326">
        <v>-0.69029272108773532</v>
      </c>
      <c r="J326">
        <v>-0.72311812558597166</v>
      </c>
      <c r="K326">
        <v>-0.875776596860807</v>
      </c>
      <c r="L326">
        <v>-0.87105367437062242</v>
      </c>
      <c r="M326">
        <v>-1.0184316517321454</v>
      </c>
      <c r="N326">
        <v>-1.1075329538861678</v>
      </c>
      <c r="O326">
        <v>-1.136783577537972</v>
      </c>
    </row>
    <row r="327" spans="1:15" x14ac:dyDescent="0.25">
      <c r="A327">
        <v>-2.8507797886679453E-2</v>
      </c>
      <c r="B327">
        <v>-7.226426428857613E-2</v>
      </c>
      <c r="C327">
        <v>-0.1440601711731187</v>
      </c>
      <c r="D327">
        <v>-0.26001709902026265</v>
      </c>
      <c r="E327">
        <v>-0.39967878438450699</v>
      </c>
      <c r="F327">
        <v>-0.41204456118163879</v>
      </c>
      <c r="G327">
        <v>-0.51439078289531914</v>
      </c>
      <c r="H327">
        <v>-0.60219335918415107</v>
      </c>
      <c r="I327">
        <v>-0.68510717894131268</v>
      </c>
      <c r="J327">
        <v>-0.71196731208275288</v>
      </c>
      <c r="K327">
        <v>-0.8455524169197699</v>
      </c>
      <c r="L327">
        <v>-0.95135330237093052</v>
      </c>
      <c r="M327">
        <v>-0.96165477922013753</v>
      </c>
      <c r="N327">
        <v>-1.0478258384671308</v>
      </c>
      <c r="O327">
        <v>-1.1200756750017042</v>
      </c>
    </row>
    <row r="328" spans="1:15" x14ac:dyDescent="0.25">
      <c r="A328">
        <v>-6.0483147461952144E-2</v>
      </c>
      <c r="B328">
        <v>-0.1126699144377051</v>
      </c>
      <c r="C328">
        <v>-0.15091853588343485</v>
      </c>
      <c r="D328">
        <v>-0.25374023571287879</v>
      </c>
      <c r="E328">
        <v>-0.35510254399678604</v>
      </c>
      <c r="F328">
        <v>-0.38785203409159597</v>
      </c>
      <c r="G328">
        <v>-0.49175328969627113</v>
      </c>
      <c r="H328">
        <v>-0.55811517859172877</v>
      </c>
      <c r="I328">
        <v>-0.64330469642417798</v>
      </c>
      <c r="J328">
        <v>-0.74037687263854113</v>
      </c>
      <c r="K328">
        <v>-0.86251160779112235</v>
      </c>
      <c r="L328">
        <v>-0.88696696322248991</v>
      </c>
      <c r="M328">
        <v>-1.0228529426761905</v>
      </c>
      <c r="N328">
        <v>-1.0764451665489527</v>
      </c>
      <c r="O328">
        <v>-1.2032621258924678</v>
      </c>
    </row>
    <row r="329" spans="1:15" x14ac:dyDescent="0.25">
      <c r="A329">
        <v>-5.1831913721853015E-2</v>
      </c>
      <c r="B329">
        <v>-0.11694677059441526</v>
      </c>
      <c r="C329">
        <v>-0.19457313694351008</v>
      </c>
      <c r="D329">
        <v>-0.26090755336060695</v>
      </c>
      <c r="E329">
        <v>-0.36661572343397408</v>
      </c>
      <c r="F329">
        <v>-0.40715681314112862</v>
      </c>
      <c r="G329">
        <v>-0.55783520170791123</v>
      </c>
      <c r="H329">
        <v>-0.64186635773859813</v>
      </c>
      <c r="I329">
        <v>-0.66977795393455286</v>
      </c>
      <c r="J329">
        <v>-0.79986314324552643</v>
      </c>
      <c r="K329">
        <v>-0.79981128451863781</v>
      </c>
      <c r="L329">
        <v>-0.92929456459307247</v>
      </c>
      <c r="M329">
        <v>-0.96417909679614466</v>
      </c>
      <c r="N329">
        <v>-1.0774597630321769</v>
      </c>
      <c r="O329">
        <v>-1.1645834857597335</v>
      </c>
    </row>
    <row r="330" spans="1:15" x14ac:dyDescent="0.25">
      <c r="A330">
        <v>-3.2312389744154901E-2</v>
      </c>
      <c r="B330">
        <v>-0.10197931903759304</v>
      </c>
      <c r="C330">
        <v>-0.20716492022728319</v>
      </c>
      <c r="D330">
        <v>-0.26200314177234363</v>
      </c>
      <c r="E330">
        <v>-0.32925641292524255</v>
      </c>
      <c r="F330">
        <v>-0.40336780615704843</v>
      </c>
      <c r="G330">
        <v>-0.49814895647793755</v>
      </c>
      <c r="H330">
        <v>-0.55942970742420284</v>
      </c>
      <c r="I330">
        <v>-0.72584524266631822</v>
      </c>
      <c r="J330">
        <v>-0.80400594640505429</v>
      </c>
      <c r="K330">
        <v>-0.81924523619127121</v>
      </c>
      <c r="L330">
        <v>-0.94614459665755879</v>
      </c>
      <c r="M330">
        <v>-0.96505952182721311</v>
      </c>
      <c r="N330">
        <v>-1.0467777615522753</v>
      </c>
      <c r="O330">
        <v>-1.1685196682559131</v>
      </c>
    </row>
    <row r="331" spans="1:15" x14ac:dyDescent="0.25">
      <c r="A331">
        <v>-1.8549422801045767E-2</v>
      </c>
      <c r="B331">
        <v>-0.13163453945250839</v>
      </c>
      <c r="C331">
        <v>-0.15845749325168176</v>
      </c>
      <c r="D331">
        <v>-0.29662187183464678</v>
      </c>
      <c r="E331">
        <v>-0.35888001207150155</v>
      </c>
      <c r="F331">
        <v>-0.43556238927738544</v>
      </c>
      <c r="G331">
        <v>-0.54635774484755761</v>
      </c>
      <c r="H331">
        <v>-0.6110691577548425</v>
      </c>
      <c r="I331">
        <v>-0.63334101127915876</v>
      </c>
      <c r="J331">
        <v>-0.7695808432371839</v>
      </c>
      <c r="K331">
        <v>-0.8559309259715473</v>
      </c>
      <c r="L331">
        <v>-0.93079219030072258</v>
      </c>
      <c r="M331">
        <v>-0.97063730075284493</v>
      </c>
      <c r="N331">
        <v>-1.068764604960543</v>
      </c>
      <c r="O331">
        <v>-1.1203510910976955</v>
      </c>
    </row>
    <row r="332" spans="1:15" x14ac:dyDescent="0.25">
      <c r="A332">
        <v>-7.60766554784163E-2</v>
      </c>
      <c r="B332">
        <v>-0.10139924295084371</v>
      </c>
      <c r="C332">
        <v>-0.20257128204707098</v>
      </c>
      <c r="D332">
        <v>-0.22626820362750333</v>
      </c>
      <c r="E332">
        <v>-0.33353949792434895</v>
      </c>
      <c r="F332">
        <v>-0.47711936808440708</v>
      </c>
      <c r="G332">
        <v>-0.53899653510223411</v>
      </c>
      <c r="H332">
        <v>-0.6304856166441799</v>
      </c>
      <c r="I332">
        <v>-0.72510720645278803</v>
      </c>
      <c r="J332">
        <v>-0.73768714935806479</v>
      </c>
      <c r="K332">
        <v>-0.86628449301405597</v>
      </c>
      <c r="L332">
        <v>-0.88147931232208765</v>
      </c>
      <c r="M332">
        <v>-0.96519446212837801</v>
      </c>
      <c r="N332">
        <v>-1.0833033433027124</v>
      </c>
      <c r="O332">
        <v>-1.1890050342908305</v>
      </c>
    </row>
    <row r="333" spans="1:15" x14ac:dyDescent="0.25">
      <c r="A333">
        <v>-2.6302073934722142E-2</v>
      </c>
      <c r="B333">
        <v>-9.5351951393359349E-2</v>
      </c>
      <c r="C333">
        <v>-0.22890537854537085</v>
      </c>
      <c r="D333">
        <v>-0.26029309218255325</v>
      </c>
      <c r="E333">
        <v>-0.31661544198428343</v>
      </c>
      <c r="F333">
        <v>-0.45170945796336803</v>
      </c>
      <c r="G333">
        <v>-0.47708429572300326</v>
      </c>
      <c r="H333">
        <v>-0.61747193367223374</v>
      </c>
      <c r="I333">
        <v>-0.63226708088508299</v>
      </c>
      <c r="J333">
        <v>-0.74786916396193681</v>
      </c>
      <c r="K333">
        <v>-0.88447536203344101</v>
      </c>
      <c r="L333">
        <v>-0.92305710604458158</v>
      </c>
      <c r="M333">
        <v>-0.98016619871438415</v>
      </c>
      <c r="N333">
        <v>-1.0423115238046745</v>
      </c>
      <c r="O333">
        <v>-1.2086036474982433</v>
      </c>
    </row>
    <row r="334" spans="1:15" x14ac:dyDescent="0.25">
      <c r="A334">
        <v>6.0249140629753395E-3</v>
      </c>
      <c r="B334">
        <v>-0.12569067114793397</v>
      </c>
      <c r="C334">
        <v>-0.22167238992966365</v>
      </c>
      <c r="D334">
        <v>-0.2247940430844832</v>
      </c>
      <c r="E334">
        <v>-0.40119634847751429</v>
      </c>
      <c r="F334">
        <v>-0.42443578119967046</v>
      </c>
      <c r="G334">
        <v>-0.53007641607951572</v>
      </c>
      <c r="H334">
        <v>-0.63980849000585172</v>
      </c>
      <c r="I334">
        <v>-0.66505880411798235</v>
      </c>
      <c r="J334">
        <v>-0.71596828165247761</v>
      </c>
      <c r="K334">
        <v>-0.8470725846864543</v>
      </c>
      <c r="L334">
        <v>-0.91953844824461739</v>
      </c>
      <c r="M334">
        <v>-1.0372825922429507</v>
      </c>
      <c r="N334">
        <v>-1.108256911939643</v>
      </c>
      <c r="O334">
        <v>-1.144561365897272</v>
      </c>
    </row>
    <row r="335" spans="1:15" x14ac:dyDescent="0.25">
      <c r="A335">
        <v>-2.4820814878145345E-2</v>
      </c>
      <c r="B335">
        <v>-0.12500172735119816</v>
      </c>
      <c r="C335">
        <v>-0.15857877582229155</v>
      </c>
      <c r="D335">
        <v>-0.27170971393133447</v>
      </c>
      <c r="E335">
        <v>-0.36305054631661415</v>
      </c>
      <c r="F335">
        <v>-0.47120384897923384</v>
      </c>
      <c r="G335">
        <v>-0.50147874788931879</v>
      </c>
      <c r="H335">
        <v>-0.6027740644697166</v>
      </c>
      <c r="I335">
        <v>-0.69912972728897183</v>
      </c>
      <c r="J335">
        <v>-0.71499945688012279</v>
      </c>
      <c r="K335">
        <v>-0.86229056586084685</v>
      </c>
      <c r="L335">
        <v>-0.91688724953360556</v>
      </c>
      <c r="M335">
        <v>-1.0180573745659234</v>
      </c>
      <c r="N335">
        <v>-1.0867299390073963</v>
      </c>
      <c r="O335">
        <v>-1.177544844606361</v>
      </c>
    </row>
    <row r="336" spans="1:15" x14ac:dyDescent="0.25">
      <c r="A336">
        <v>-1.5021814357139132E-2</v>
      </c>
      <c r="B336">
        <v>-0.15661085483841547</v>
      </c>
      <c r="C336">
        <v>-0.23066818091602123</v>
      </c>
      <c r="D336">
        <v>-0.27113528090223027</v>
      </c>
      <c r="E336">
        <v>-0.33183438939221199</v>
      </c>
      <c r="F336">
        <v>-0.48244227843306553</v>
      </c>
      <c r="G336">
        <v>-0.53722842837482554</v>
      </c>
      <c r="H336">
        <v>-0.5864686961028025</v>
      </c>
      <c r="I336">
        <v>-0.68459254439030337</v>
      </c>
      <c r="J336">
        <v>-0.76722349696243908</v>
      </c>
      <c r="K336">
        <v>-0.87579029381075402</v>
      </c>
      <c r="L336">
        <v>-0.95861879724046817</v>
      </c>
      <c r="M336">
        <v>-1.0339605175481656</v>
      </c>
      <c r="N336">
        <v>-1.0375867488137598</v>
      </c>
      <c r="O336">
        <v>-1.1787559784958788</v>
      </c>
    </row>
    <row r="337" spans="1:15" x14ac:dyDescent="0.25">
      <c r="A337">
        <v>1.4027609078412676E-2</v>
      </c>
      <c r="B337">
        <v>-0.15361618414771738</v>
      </c>
      <c r="C337">
        <v>-0.22196888377428098</v>
      </c>
      <c r="D337">
        <v>-0.27224610729079785</v>
      </c>
      <c r="E337">
        <v>-0.35206619251362165</v>
      </c>
      <c r="F337">
        <v>-0.48374087771677193</v>
      </c>
      <c r="G337">
        <v>-0.5587987737635477</v>
      </c>
      <c r="H337">
        <v>-0.58735832398102206</v>
      </c>
      <c r="I337">
        <v>-0.67508317705247545</v>
      </c>
      <c r="J337">
        <v>-0.74846949125518836</v>
      </c>
      <c r="K337">
        <v>-0.8605160723751496</v>
      </c>
      <c r="L337">
        <v>-0.89605706221724035</v>
      </c>
      <c r="M337">
        <v>-0.99666204634498112</v>
      </c>
      <c r="N337">
        <v>-1.1148860067756809</v>
      </c>
      <c r="O337">
        <v>-1.1598682777782385</v>
      </c>
    </row>
    <row r="338" spans="1:15" x14ac:dyDescent="0.25">
      <c r="A338">
        <v>-1.378001912407982E-2</v>
      </c>
      <c r="B338">
        <v>-0.11943711795605563</v>
      </c>
      <c r="C338">
        <v>-0.15338924586319791</v>
      </c>
      <c r="D338">
        <v>-0.29378204489611204</v>
      </c>
      <c r="E338">
        <v>-0.34587570459748185</v>
      </c>
      <c r="F338">
        <v>-0.38697508841589739</v>
      </c>
      <c r="G338">
        <v>-0.52535137938832654</v>
      </c>
      <c r="H338">
        <v>-0.5983903952469517</v>
      </c>
      <c r="I338">
        <v>-0.64622391802418422</v>
      </c>
      <c r="J338">
        <v>-0.80709095885823734</v>
      </c>
      <c r="K338">
        <v>-0.80557888826222257</v>
      </c>
      <c r="L338">
        <v>-0.90889831741752802</v>
      </c>
      <c r="M338">
        <v>-1.0426949143108903</v>
      </c>
      <c r="N338">
        <v>-1.1113090181180714</v>
      </c>
      <c r="O338">
        <v>-1.1658318269668524</v>
      </c>
    </row>
    <row r="339" spans="1:15" x14ac:dyDescent="0.25">
      <c r="A339">
        <v>-5.2453347600779104E-2</v>
      </c>
      <c r="B339">
        <v>-7.3351454856660447E-2</v>
      </c>
      <c r="C339">
        <v>-0.1796366554296781</v>
      </c>
      <c r="D339">
        <v>-0.30532510465051799</v>
      </c>
      <c r="E339">
        <v>-0.32187669611155528</v>
      </c>
      <c r="F339">
        <v>-0.40549579460614904</v>
      </c>
      <c r="G339">
        <v>-0.49522424050095248</v>
      </c>
      <c r="H339">
        <v>-0.57177203652220587</v>
      </c>
      <c r="I339">
        <v>-0.69881342128500401</v>
      </c>
      <c r="J339">
        <v>-0.78968330894069871</v>
      </c>
      <c r="K339">
        <v>-0.79692944663907994</v>
      </c>
      <c r="L339">
        <v>-0.87642674469826498</v>
      </c>
      <c r="M339">
        <v>-1.0132078936573767</v>
      </c>
      <c r="N339">
        <v>-1.0339167535038538</v>
      </c>
      <c r="O339">
        <v>-1.1762516388244579</v>
      </c>
    </row>
    <row r="340" spans="1:15" x14ac:dyDescent="0.25">
      <c r="A340">
        <v>-3.6515512676467597E-2</v>
      </c>
      <c r="B340">
        <v>-6.2551441523983717E-2</v>
      </c>
      <c r="C340">
        <v>-0.24147535571189901</v>
      </c>
      <c r="D340">
        <v>-0.2433210864082998</v>
      </c>
      <c r="E340">
        <v>-0.30530800217070642</v>
      </c>
      <c r="F340">
        <v>-0.43821375879811719</v>
      </c>
      <c r="G340">
        <v>-0.5188129506513931</v>
      </c>
      <c r="H340">
        <v>-0.60945502106989502</v>
      </c>
      <c r="I340">
        <v>-0.68312549763602848</v>
      </c>
      <c r="J340">
        <v>-0.78450394612499019</v>
      </c>
      <c r="K340">
        <v>-0.84934644069713117</v>
      </c>
      <c r="L340">
        <v>-0.89171534097909488</v>
      </c>
      <c r="M340">
        <v>-1.0328605390955756</v>
      </c>
      <c r="N340">
        <v>-1.1166338137456853</v>
      </c>
      <c r="O340">
        <v>-1.1632608064079131</v>
      </c>
    </row>
    <row r="341" spans="1:15" x14ac:dyDescent="0.25">
      <c r="A341">
        <v>-4.322135429263927E-2</v>
      </c>
      <c r="B341">
        <v>-0.15626176013607634</v>
      </c>
      <c r="C341">
        <v>-0.17865848698488657</v>
      </c>
      <c r="D341">
        <v>-0.26552520943008662</v>
      </c>
      <c r="E341">
        <v>-0.33606225759562647</v>
      </c>
      <c r="F341">
        <v>-0.42946345188139778</v>
      </c>
      <c r="G341">
        <v>-0.54594063403069215</v>
      </c>
      <c r="H341">
        <v>-0.61866803040760998</v>
      </c>
      <c r="I341">
        <v>-0.69391185586307436</v>
      </c>
      <c r="J341">
        <v>-0.72331398233293132</v>
      </c>
      <c r="K341">
        <v>-0.81942999345176493</v>
      </c>
      <c r="L341">
        <v>-0.95437858144100196</v>
      </c>
      <c r="M341">
        <v>-1.0052683031747529</v>
      </c>
      <c r="N341">
        <v>-1.0743292362650896</v>
      </c>
      <c r="O341">
        <v>-1.2071217826723804</v>
      </c>
    </row>
    <row r="342" spans="1:15" x14ac:dyDescent="0.25">
      <c r="A342">
        <v>-2.9703401601543618E-2</v>
      </c>
      <c r="B342">
        <v>-9.5402297676886808E-2</v>
      </c>
      <c r="C342">
        <v>-0.23050600936624072</v>
      </c>
      <c r="D342">
        <v>-0.28313321617911763</v>
      </c>
      <c r="E342">
        <v>-0.32558354648242782</v>
      </c>
      <c r="F342">
        <v>-0.38494260211926873</v>
      </c>
      <c r="G342">
        <v>-0.47266749722577783</v>
      </c>
      <c r="H342">
        <v>-0.63379903116017255</v>
      </c>
      <c r="I342">
        <v>-0.6953787332398591</v>
      </c>
      <c r="J342">
        <v>-0.74643289840991356</v>
      </c>
      <c r="K342">
        <v>-0.84797620656145667</v>
      </c>
      <c r="L342">
        <v>-0.96836216426766997</v>
      </c>
      <c r="M342">
        <v>-1.0162575783139631</v>
      </c>
      <c r="N342">
        <v>-1.1298950718157252</v>
      </c>
      <c r="O342">
        <v>-1.1156838485417893</v>
      </c>
    </row>
    <row r="343" spans="1:15" x14ac:dyDescent="0.25">
      <c r="A343">
        <v>-3.7706658052841131E-2</v>
      </c>
      <c r="B343">
        <v>-0.11690270718565833</v>
      </c>
      <c r="C343">
        <v>-0.18395807116800783</v>
      </c>
      <c r="D343">
        <v>-0.30950988793664469</v>
      </c>
      <c r="E343">
        <v>-0.3997909257981398</v>
      </c>
      <c r="F343">
        <v>-0.44827394644350771</v>
      </c>
      <c r="G343">
        <v>-0.50620151332984265</v>
      </c>
      <c r="H343">
        <v>-0.57160075026911639</v>
      </c>
      <c r="I343">
        <v>-0.69702258226972735</v>
      </c>
      <c r="J343">
        <v>-0.78057674491377016</v>
      </c>
      <c r="K343">
        <v>-0.81967163506559138</v>
      </c>
      <c r="L343">
        <v>-0.90974432597698163</v>
      </c>
      <c r="M343">
        <v>-1.0192247474509324</v>
      </c>
      <c r="N343">
        <v>-1.1154059757711741</v>
      </c>
      <c r="O343">
        <v>-1.1373883364801738</v>
      </c>
    </row>
    <row r="344" spans="1:15" x14ac:dyDescent="0.25">
      <c r="A344">
        <v>-1.0627123752279644E-2</v>
      </c>
      <c r="B344">
        <v>-0.12349549953321773</v>
      </c>
      <c r="C344">
        <v>-0.15276117985864018</v>
      </c>
      <c r="D344">
        <v>-0.3169981795321743</v>
      </c>
      <c r="E344">
        <v>-0.39330059508364323</v>
      </c>
      <c r="F344">
        <v>-0.41553626125977838</v>
      </c>
      <c r="G344">
        <v>-0.55346490717001595</v>
      </c>
      <c r="H344">
        <v>-0.59699312742258381</v>
      </c>
      <c r="I344">
        <v>-0.68595914942904723</v>
      </c>
      <c r="J344">
        <v>-0.72258845260158566</v>
      </c>
      <c r="K344">
        <v>-0.80268359172827153</v>
      </c>
      <c r="L344">
        <v>-0.93285937977082312</v>
      </c>
      <c r="M344">
        <v>-1.0213645935464886</v>
      </c>
      <c r="N344">
        <v>-1.0614604948625923</v>
      </c>
      <c r="O344">
        <v>-1.203280209008452</v>
      </c>
    </row>
    <row r="345" spans="1:15" x14ac:dyDescent="0.25">
      <c r="A345">
        <v>-2.5803197398067808E-2</v>
      </c>
      <c r="B345">
        <v>-0.11636531408741324</v>
      </c>
      <c r="C345">
        <v>-0.21667992356457019</v>
      </c>
      <c r="D345">
        <v>-0.26109117629562939</v>
      </c>
      <c r="E345">
        <v>-0.39940567315158726</v>
      </c>
      <c r="F345">
        <v>-0.40689455621698478</v>
      </c>
      <c r="G345">
        <v>-0.53462501891076886</v>
      </c>
      <c r="H345">
        <v>-0.57743341602680909</v>
      </c>
      <c r="I345">
        <v>-0.66561732167741083</v>
      </c>
      <c r="J345">
        <v>-0.79094561235603489</v>
      </c>
      <c r="K345">
        <v>-0.84216309824431368</v>
      </c>
      <c r="L345">
        <v>-0.87861260138168229</v>
      </c>
      <c r="M345">
        <v>-1.0315441575480162</v>
      </c>
      <c r="N345">
        <v>-1.0894807026167885</v>
      </c>
      <c r="O345">
        <v>-1.1213553829160365</v>
      </c>
    </row>
    <row r="346" spans="1:15" x14ac:dyDescent="0.25">
      <c r="A346">
        <v>-6.6231311033298337E-2</v>
      </c>
      <c r="B346">
        <v>-0.16083031713146931</v>
      </c>
      <c r="C346">
        <v>-0.21870226391352549</v>
      </c>
      <c r="D346">
        <v>-0.26996913791606619</v>
      </c>
      <c r="E346">
        <v>-0.32906035956745111</v>
      </c>
      <c r="F346">
        <v>-0.43290412997218747</v>
      </c>
      <c r="G346">
        <v>-0.50789778165539734</v>
      </c>
      <c r="H346">
        <v>-0.59731347535388712</v>
      </c>
      <c r="I346">
        <v>-0.69636392781381984</v>
      </c>
      <c r="J346">
        <v>-0.80247185653009423</v>
      </c>
      <c r="K346">
        <v>-0.84496116255543585</v>
      </c>
      <c r="L346">
        <v>-0.92324146912492255</v>
      </c>
      <c r="M346">
        <v>-0.96052420649471248</v>
      </c>
      <c r="N346">
        <v>-1.0335979266311845</v>
      </c>
      <c r="O346">
        <v>-1.2025096189016333</v>
      </c>
    </row>
    <row r="347" spans="1:15" x14ac:dyDescent="0.25">
      <c r="A347">
        <v>-4.0659625911525749E-2</v>
      </c>
      <c r="B347">
        <v>-0.10911954220876585</v>
      </c>
      <c r="C347">
        <v>-0.22180524173350349</v>
      </c>
      <c r="D347">
        <v>-0.27147524704851722</v>
      </c>
      <c r="E347">
        <v>-0.34496966437295074</v>
      </c>
      <c r="F347">
        <v>-0.44603745395534017</v>
      </c>
      <c r="G347">
        <v>-0.47431897051631988</v>
      </c>
      <c r="H347">
        <v>-0.64325063202343447</v>
      </c>
      <c r="I347">
        <v>-0.66502096092201235</v>
      </c>
      <c r="J347">
        <v>-0.74317085726979537</v>
      </c>
      <c r="K347">
        <v>-0.83455606547976124</v>
      </c>
      <c r="L347">
        <v>-0.90610626248883752</v>
      </c>
      <c r="M347">
        <v>-1.0005865672845862</v>
      </c>
      <c r="N347">
        <v>-1.0408208547340452</v>
      </c>
      <c r="O347">
        <v>-1.165878398088636</v>
      </c>
    </row>
    <row r="348" spans="1:15" x14ac:dyDescent="0.25">
      <c r="A348">
        <v>-1.756408694578411E-2</v>
      </c>
      <c r="B348">
        <v>-0.11285520468904708</v>
      </c>
      <c r="C348">
        <v>-0.22529342908792119</v>
      </c>
      <c r="D348">
        <v>-0.31841573006638507</v>
      </c>
      <c r="E348">
        <v>-0.36070754114420966</v>
      </c>
      <c r="F348">
        <v>-0.47903165484041216</v>
      </c>
      <c r="G348">
        <v>-0.52899679480428841</v>
      </c>
      <c r="H348">
        <v>-0.62073333818963317</v>
      </c>
      <c r="I348">
        <v>-0.64401230676909771</v>
      </c>
      <c r="J348">
        <v>-0.71490662949601658</v>
      </c>
      <c r="K348">
        <v>-0.85290700213814785</v>
      </c>
      <c r="L348">
        <v>-0.9143393407243926</v>
      </c>
      <c r="M348">
        <v>-0.97713012214181838</v>
      </c>
      <c r="N348">
        <v>-1.070951944887494</v>
      </c>
      <c r="O348">
        <v>-1.2003508880269269</v>
      </c>
    </row>
    <row r="349" spans="1:15" x14ac:dyDescent="0.25">
      <c r="A349">
        <v>-6.0149303412640437E-2</v>
      </c>
      <c r="B349">
        <v>-0.10170289111828701</v>
      </c>
      <c r="C349">
        <v>-0.14539532951742268</v>
      </c>
      <c r="D349">
        <v>-0.22714049506900824</v>
      </c>
      <c r="E349">
        <v>-0.39991029234874881</v>
      </c>
      <c r="F349">
        <v>-0.39877658220474455</v>
      </c>
      <c r="G349">
        <v>-0.48208788445926232</v>
      </c>
      <c r="H349">
        <v>-0.62834953034642493</v>
      </c>
      <c r="I349">
        <v>-0.66039256240571054</v>
      </c>
      <c r="J349">
        <v>-0.79962497083822481</v>
      </c>
      <c r="K349">
        <v>-0.86927553650729839</v>
      </c>
      <c r="L349">
        <v>-0.94742030224441176</v>
      </c>
      <c r="M349">
        <v>-0.99573260455427326</v>
      </c>
      <c r="N349">
        <v>-1.0504502953939263</v>
      </c>
      <c r="O349">
        <v>-1.1143473130939421</v>
      </c>
    </row>
    <row r="350" spans="1:15" x14ac:dyDescent="0.25">
      <c r="A350">
        <v>-2.3046501470161213E-2</v>
      </c>
      <c r="B350">
        <v>-0.11055054972944682</v>
      </c>
      <c r="C350">
        <v>-0.18197531222293603</v>
      </c>
      <c r="D350">
        <v>-0.24620429214787376</v>
      </c>
      <c r="E350">
        <v>-0.38274415964069775</v>
      </c>
      <c r="F350">
        <v>-0.40451726145842004</v>
      </c>
      <c r="G350">
        <v>-0.49656426560453487</v>
      </c>
      <c r="H350">
        <v>-0.57983735598777608</v>
      </c>
      <c r="I350">
        <v>-0.64498806680243503</v>
      </c>
      <c r="J350">
        <v>-0.77154337947229268</v>
      </c>
      <c r="K350">
        <v>-0.84311647060240369</v>
      </c>
      <c r="L350">
        <v>-0.89588217332474429</v>
      </c>
      <c r="M350">
        <v>-0.99765971692439837</v>
      </c>
      <c r="N350">
        <v>-1.1290923417375549</v>
      </c>
      <c r="O350">
        <v>-1.2019431100098648</v>
      </c>
    </row>
    <row r="351" spans="1:15" x14ac:dyDescent="0.25">
      <c r="A351">
        <v>-6.7981614919022826E-2</v>
      </c>
      <c r="B351">
        <v>-0.10247478122547052</v>
      </c>
      <c r="C351">
        <v>-0.20265920450534131</v>
      </c>
      <c r="D351">
        <v>-0.24330127169848137</v>
      </c>
      <c r="E351">
        <v>-0.33942610229812326</v>
      </c>
      <c r="F351">
        <v>-0.4485943720963903</v>
      </c>
      <c r="G351">
        <v>-0.51327858426795647</v>
      </c>
      <c r="H351">
        <v>-0.60356355185349297</v>
      </c>
      <c r="I351">
        <v>-0.67969722130595212</v>
      </c>
      <c r="J351">
        <v>-0.75356542091083101</v>
      </c>
      <c r="K351">
        <v>-0.87849615977128104</v>
      </c>
      <c r="L351">
        <v>-0.94481705379277359</v>
      </c>
      <c r="M351">
        <v>-0.97139663663047027</v>
      </c>
      <c r="N351">
        <v>-1.0630934845025595</v>
      </c>
      <c r="O351">
        <v>-1.1987458392222141</v>
      </c>
    </row>
    <row r="352" spans="1:15" x14ac:dyDescent="0.25">
      <c r="A352">
        <v>-2.6979743738791202E-2</v>
      </c>
      <c r="B352">
        <v>-0.11017770222881584</v>
      </c>
      <c r="C352">
        <v>-0.20602617531842449</v>
      </c>
      <c r="D352">
        <v>-0.29550814503641659</v>
      </c>
      <c r="E352">
        <v>-0.32938888539079308</v>
      </c>
      <c r="F352">
        <v>-0.42927842128193033</v>
      </c>
      <c r="G352">
        <v>-0.48859222042897021</v>
      </c>
      <c r="H352">
        <v>-0.63056655899418912</v>
      </c>
      <c r="I352">
        <v>-0.70163679486796027</v>
      </c>
      <c r="J352">
        <v>-0.71554750094539088</v>
      </c>
      <c r="K352">
        <v>-0.82283761146082957</v>
      </c>
      <c r="L352">
        <v>-0.96863483228645797</v>
      </c>
      <c r="M352">
        <v>-0.98746321203492493</v>
      </c>
      <c r="N352">
        <v>-1.1187557658685192</v>
      </c>
      <c r="O352">
        <v>-1.1742298655568428</v>
      </c>
    </row>
    <row r="353" spans="1:15" x14ac:dyDescent="0.25">
      <c r="A353">
        <v>-1.9181764105417387E-2</v>
      </c>
      <c r="B353">
        <v>-0.13394436268678236</v>
      </c>
      <c r="C353">
        <v>-0.2178812181607859</v>
      </c>
      <c r="D353">
        <v>-0.24260394548503678</v>
      </c>
      <c r="E353">
        <v>-0.31909319389316743</v>
      </c>
      <c r="F353">
        <v>-0.48222767540074485</v>
      </c>
      <c r="G353">
        <v>-0.56308146026247563</v>
      </c>
      <c r="H353">
        <v>-0.62414055372439858</v>
      </c>
      <c r="I353">
        <v>-0.71457437480381769</v>
      </c>
      <c r="J353">
        <v>-0.78477706701069272</v>
      </c>
      <c r="K353">
        <v>-0.80328552050528157</v>
      </c>
      <c r="L353">
        <v>-0.89194255265829891</v>
      </c>
      <c r="M353">
        <v>-0.98334070363246062</v>
      </c>
      <c r="N353">
        <v>-1.0646124183519119</v>
      </c>
      <c r="O353">
        <v>-1.1771763606903716</v>
      </c>
    </row>
    <row r="354" spans="1:15" x14ac:dyDescent="0.25">
      <c r="A354">
        <v>-1.8066321771701491E-2</v>
      </c>
      <c r="B354">
        <v>-0.15375933104225523</v>
      </c>
      <c r="C354">
        <v>-0.20624645781849016</v>
      </c>
      <c r="D354">
        <v>-0.25815207907837812</v>
      </c>
      <c r="E354">
        <v>-0.30470981529683916</v>
      </c>
      <c r="F354">
        <v>-0.39347442039509073</v>
      </c>
      <c r="G354">
        <v>-0.51484324374708934</v>
      </c>
      <c r="H354">
        <v>-0.57930604473001479</v>
      </c>
      <c r="I354">
        <v>-0.72492439564455435</v>
      </c>
      <c r="J354">
        <v>-0.7513521088167443</v>
      </c>
      <c r="K354">
        <v>-0.80769285876845065</v>
      </c>
      <c r="L354">
        <v>-0.89543494824993941</v>
      </c>
      <c r="M354">
        <v>-0.98940766700911387</v>
      </c>
      <c r="N354">
        <v>-1.0788404172892898</v>
      </c>
      <c r="O354">
        <v>-1.1942002946204942</v>
      </c>
    </row>
    <row r="355" spans="1:15" x14ac:dyDescent="0.25">
      <c r="A355">
        <v>-6.4390529472338531E-2</v>
      </c>
      <c r="B355">
        <v>-8.5219855816182799E-2</v>
      </c>
      <c r="C355">
        <v>-0.16107498570107337</v>
      </c>
      <c r="D355">
        <v>-0.30867298953698835</v>
      </c>
      <c r="E355">
        <v>-0.34540922636577481</v>
      </c>
      <c r="F355">
        <v>-0.41715174101334213</v>
      </c>
      <c r="G355">
        <v>-0.51387111457619028</v>
      </c>
      <c r="H355">
        <v>-0.5626613223617617</v>
      </c>
      <c r="I355">
        <v>-0.65600082630720591</v>
      </c>
      <c r="J355">
        <v>-0.73226524292919593</v>
      </c>
      <c r="K355">
        <v>-0.80761452177529158</v>
      </c>
      <c r="L355">
        <v>-0.95753931099159251</v>
      </c>
      <c r="M355">
        <v>-0.97240484971175656</v>
      </c>
      <c r="N355">
        <v>-1.046395182212728</v>
      </c>
      <c r="O355">
        <v>-1.1400673317547496</v>
      </c>
    </row>
    <row r="356" spans="1:15" x14ac:dyDescent="0.25">
      <c r="A356">
        <v>-5.3970078105674245E-2</v>
      </c>
      <c r="B356">
        <v>-0.16073346911734113</v>
      </c>
      <c r="C356">
        <v>-0.23525720303440692</v>
      </c>
      <c r="D356">
        <v>-0.23257011776854064</v>
      </c>
      <c r="E356">
        <v>-0.34390892975793852</v>
      </c>
      <c r="F356">
        <v>-0.46142423551384631</v>
      </c>
      <c r="G356">
        <v>-0.56296293311147927</v>
      </c>
      <c r="H356">
        <v>-0.61653284640929962</v>
      </c>
      <c r="I356">
        <v>-0.6774079884828762</v>
      </c>
      <c r="J356">
        <v>-0.71649749841556476</v>
      </c>
      <c r="K356">
        <v>-0.79736937020206899</v>
      </c>
      <c r="L356">
        <v>-0.94791579892442568</v>
      </c>
      <c r="M356">
        <v>-0.98149334596430837</v>
      </c>
      <c r="N356">
        <v>-1.0636453565113393</v>
      </c>
      <c r="O356">
        <v>-1.1358215166901662</v>
      </c>
    </row>
    <row r="357" spans="1:15" x14ac:dyDescent="0.25">
      <c r="A357">
        <v>-3.9784094228550677E-2</v>
      </c>
      <c r="B357">
        <v>-7.107696377170325E-2</v>
      </c>
      <c r="C357">
        <v>-0.23038744196715316</v>
      </c>
      <c r="D357">
        <v>-0.27280859724493739</v>
      </c>
      <c r="E357">
        <v>-0.39487581001681998</v>
      </c>
      <c r="F357">
        <v>-0.45938264906449988</v>
      </c>
      <c r="G357">
        <v>-0.50157174255465153</v>
      </c>
      <c r="H357">
        <v>-0.5710825041263895</v>
      </c>
      <c r="I357">
        <v>-0.63500296745871254</v>
      </c>
      <c r="J357">
        <v>-0.79449443380780504</v>
      </c>
      <c r="K357">
        <v>-0.83035980298862411</v>
      </c>
      <c r="L357">
        <v>-0.90026939588072297</v>
      </c>
      <c r="M357">
        <v>-1.020099771319938</v>
      </c>
      <c r="N357">
        <v>-1.0639516269764211</v>
      </c>
      <c r="O357">
        <v>-1.1573691602090188</v>
      </c>
    </row>
    <row r="358" spans="1:15" x14ac:dyDescent="0.25">
      <c r="A358">
        <v>-2.1504498818528735E-2</v>
      </c>
      <c r="B358">
        <v>-0.10662433111313813</v>
      </c>
      <c r="C358">
        <v>-0.20071631690487871</v>
      </c>
      <c r="D358">
        <v>-0.27710542663550181</v>
      </c>
      <c r="E358">
        <v>-0.39873714861015469</v>
      </c>
      <c r="F358">
        <v>-0.45157830469525462</v>
      </c>
      <c r="G358">
        <v>-0.5389608696015441</v>
      </c>
      <c r="H358">
        <v>-0.54963630993896961</v>
      </c>
      <c r="I358">
        <v>-0.63988688630021251</v>
      </c>
      <c r="J358">
        <v>-0.73851743719080987</v>
      </c>
      <c r="K358">
        <v>-0.88044903470137381</v>
      </c>
      <c r="L358">
        <v>-0.90147899232932893</v>
      </c>
      <c r="M358">
        <v>-1.007790571666016</v>
      </c>
      <c r="N358">
        <v>-1.1165437182141591</v>
      </c>
      <c r="O358">
        <v>-1.1982876792383335</v>
      </c>
    </row>
    <row r="359" spans="1:15" x14ac:dyDescent="0.25">
      <c r="A359">
        <v>-3.2286973831715443E-2</v>
      </c>
      <c r="B359">
        <v>-9.4388339035220051E-2</v>
      </c>
      <c r="C359">
        <v>-0.15204742364730384</v>
      </c>
      <c r="D359">
        <v>-0.24246745340492604</v>
      </c>
      <c r="E359">
        <v>-0.32859257982627588</v>
      </c>
      <c r="F359">
        <v>-0.43484709897190688</v>
      </c>
      <c r="G359">
        <v>-0.49729289605422444</v>
      </c>
      <c r="H359">
        <v>-0.5625197245869562</v>
      </c>
      <c r="I359">
        <v>-0.65125666725714937</v>
      </c>
      <c r="J359">
        <v>-0.79191836911577951</v>
      </c>
      <c r="K359">
        <v>-0.84482882169268636</v>
      </c>
      <c r="L359">
        <v>-0.90818411510141628</v>
      </c>
      <c r="M359">
        <v>-0.98629280851043566</v>
      </c>
      <c r="N359">
        <v>-1.1195402635482536</v>
      </c>
      <c r="O359">
        <v>-1.1869848106244987</v>
      </c>
    </row>
    <row r="360" spans="1:15" x14ac:dyDescent="0.25">
      <c r="A360">
        <v>-2.1164213579244417E-2</v>
      </c>
      <c r="B360">
        <v>-0.1073007065498158</v>
      </c>
      <c r="C360">
        <v>-0.18678934637057085</v>
      </c>
      <c r="D360">
        <v>-0.30105227716824673</v>
      </c>
      <c r="E360">
        <v>-0.32890675593686725</v>
      </c>
      <c r="F360">
        <v>-0.4252132342537715</v>
      </c>
      <c r="G360">
        <v>-0.47936604896999596</v>
      </c>
      <c r="H360">
        <v>-0.56222218367185683</v>
      </c>
      <c r="I360">
        <v>-0.66563922293056399</v>
      </c>
      <c r="J360">
        <v>-0.78637035093054641</v>
      </c>
      <c r="K360">
        <v>-0.849007518668218</v>
      </c>
      <c r="L360">
        <v>-0.91557562355292654</v>
      </c>
      <c r="M360">
        <v>-1.0485981837453664</v>
      </c>
      <c r="N360">
        <v>-1.1173373628544787</v>
      </c>
      <c r="O360">
        <v>-1.2033159666330993</v>
      </c>
    </row>
    <row r="361" spans="1:15" x14ac:dyDescent="0.25">
      <c r="A361">
        <v>-5.5759172331793616E-2</v>
      </c>
      <c r="B361">
        <v>-0.1240380318848382</v>
      </c>
      <c r="C361">
        <v>-0.18771407937052415</v>
      </c>
      <c r="D361">
        <v>-0.23327872053069337</v>
      </c>
      <c r="E361">
        <v>-0.39951019047495079</v>
      </c>
      <c r="F361">
        <v>-0.47501402165957235</v>
      </c>
      <c r="G361">
        <v>-0.56077843469647937</v>
      </c>
      <c r="H361">
        <v>-0.63411212971982178</v>
      </c>
      <c r="I361">
        <v>-0.64842553654586899</v>
      </c>
      <c r="J361">
        <v>-0.79901636953984567</v>
      </c>
      <c r="K361">
        <v>-0.83347042592856613</v>
      </c>
      <c r="L361">
        <v>-0.89439981283414471</v>
      </c>
      <c r="M361">
        <v>-1.0142096032781918</v>
      </c>
      <c r="N361">
        <v>-1.1007661662786636</v>
      </c>
      <c r="O361">
        <v>-1.1272019567666207</v>
      </c>
    </row>
    <row r="362" spans="1:15" x14ac:dyDescent="0.25">
      <c r="A362">
        <v>-7.6730928550319114E-2</v>
      </c>
      <c r="B362">
        <v>-7.627190749364475E-2</v>
      </c>
      <c r="C362">
        <v>-0.1973935986898844</v>
      </c>
      <c r="D362">
        <v>-0.30830337816141334</v>
      </c>
      <c r="E362">
        <v>-0.32595926021966876</v>
      </c>
      <c r="F362">
        <v>-0.4515598466230043</v>
      </c>
      <c r="G362">
        <v>-0.53541139983619102</v>
      </c>
      <c r="H362">
        <v>-0.62131988325085852</v>
      </c>
      <c r="I362">
        <v>-0.71404667962319202</v>
      </c>
      <c r="J362">
        <v>-0.7351950678548842</v>
      </c>
      <c r="K362">
        <v>-0.82788186905581584</v>
      </c>
      <c r="L362">
        <v>-0.96519039680991314</v>
      </c>
      <c r="M362">
        <v>-0.9749922948707257</v>
      </c>
      <c r="N362">
        <v>-1.0484435959720799</v>
      </c>
      <c r="O362">
        <v>-1.1292696727317497</v>
      </c>
    </row>
    <row r="363" spans="1:15" x14ac:dyDescent="0.25">
      <c r="A363">
        <v>-5.3731361326713377E-2</v>
      </c>
      <c r="B363">
        <v>-0.12782474961845602</v>
      </c>
      <c r="C363">
        <v>-0.21258806211327347</v>
      </c>
      <c r="D363">
        <v>-0.2589072994781576</v>
      </c>
      <c r="E363">
        <v>-0.39505393123022181</v>
      </c>
      <c r="F363">
        <v>-0.44377267449998253</v>
      </c>
      <c r="G363">
        <v>-0.52906881976005904</v>
      </c>
      <c r="H363">
        <v>-0.57230642077357452</v>
      </c>
      <c r="I363">
        <v>-0.66145243918032104</v>
      </c>
      <c r="J363">
        <v>-0.77659479777316665</v>
      </c>
      <c r="K363">
        <v>-0.79490237255213014</v>
      </c>
      <c r="L363">
        <v>-0.9463932933371576</v>
      </c>
      <c r="M363">
        <v>-1.0011527861948819</v>
      </c>
      <c r="N363">
        <v>-1.1222102361271884</v>
      </c>
      <c r="O363">
        <v>-1.1344727417853893</v>
      </c>
    </row>
    <row r="364" spans="1:15" x14ac:dyDescent="0.25">
      <c r="A364">
        <v>-6.0217259989249969E-2</v>
      </c>
      <c r="B364">
        <v>-9.0833791513916198E-2</v>
      </c>
      <c r="C364">
        <v>-0.23205540854299539</v>
      </c>
      <c r="D364">
        <v>-0.28472690801326894</v>
      </c>
      <c r="E364">
        <v>-0.33861604632004316</v>
      </c>
      <c r="F364">
        <v>-0.41149858270381268</v>
      </c>
      <c r="G364">
        <v>-0.51229681470951749</v>
      </c>
      <c r="H364">
        <v>-0.59678954502440207</v>
      </c>
      <c r="I364">
        <v>-0.67022721402791363</v>
      </c>
      <c r="J364">
        <v>-0.77765712053113079</v>
      </c>
      <c r="K364">
        <v>-0.79120501314300251</v>
      </c>
      <c r="L364">
        <v>-0.9326244897819278</v>
      </c>
      <c r="M364">
        <v>-1.0004126750736695</v>
      </c>
      <c r="N364">
        <v>-1.0320698677753584</v>
      </c>
      <c r="O364">
        <v>-1.1565222894983926</v>
      </c>
    </row>
    <row r="365" spans="1:15" x14ac:dyDescent="0.25">
      <c r="A365">
        <v>-3.6923383537368709E-2</v>
      </c>
      <c r="B365">
        <v>-0.15894066537417903</v>
      </c>
      <c r="C365">
        <v>-0.21085672341726333</v>
      </c>
      <c r="D365">
        <v>-0.29278035320758794</v>
      </c>
      <c r="E365">
        <v>-0.38670868221641203</v>
      </c>
      <c r="F365">
        <v>-0.43633620861891192</v>
      </c>
      <c r="G365">
        <v>-0.46850623666942548</v>
      </c>
      <c r="H365">
        <v>-0.56816201339925321</v>
      </c>
      <c r="I365">
        <v>-0.69760880394083058</v>
      </c>
      <c r="J365">
        <v>-0.79309215865795624</v>
      </c>
      <c r="K365">
        <v>-0.81269813252969181</v>
      </c>
      <c r="L365">
        <v>-0.96104399215229497</v>
      </c>
      <c r="M365">
        <v>-0.95941102552620827</v>
      </c>
      <c r="N365">
        <v>-1.0887472289396267</v>
      </c>
      <c r="O365">
        <v>-1.1873469262254637</v>
      </c>
    </row>
    <row r="366" spans="1:15" x14ac:dyDescent="0.25">
      <c r="A366">
        <v>8.5365790781701256E-3</v>
      </c>
      <c r="B366">
        <v>-0.11699881103852226</v>
      </c>
      <c r="C366">
        <v>-0.19529175772975102</v>
      </c>
      <c r="D366">
        <v>-0.25024585557263201</v>
      </c>
      <c r="E366">
        <v>-0.30590062371012111</v>
      </c>
      <c r="F366">
        <v>-0.43957243832256543</v>
      </c>
      <c r="G366">
        <v>-0.56184847106387958</v>
      </c>
      <c r="H366">
        <v>-0.56613412661583717</v>
      </c>
      <c r="I366">
        <v>-0.67678437542998682</v>
      </c>
      <c r="J366">
        <v>-0.73811715178446402</v>
      </c>
      <c r="K366">
        <v>-0.84315623217000746</v>
      </c>
      <c r="L366">
        <v>-0.93385869510604191</v>
      </c>
      <c r="M366">
        <v>-1.0052657106125495</v>
      </c>
      <c r="N366">
        <v>-1.0561977805459528</v>
      </c>
      <c r="O366">
        <v>-1.1593393340337002</v>
      </c>
    </row>
    <row r="367" spans="1:15" x14ac:dyDescent="0.25">
      <c r="A367">
        <v>5.9384614673400199E-3</v>
      </c>
      <c r="B367">
        <v>-0.13143456256761255</v>
      </c>
      <c r="C367">
        <v>-0.16478023634356848</v>
      </c>
      <c r="D367">
        <v>-0.23233934885140689</v>
      </c>
      <c r="E367">
        <v>-0.3123141364168957</v>
      </c>
      <c r="F367">
        <v>-0.46139334899212536</v>
      </c>
      <c r="G367">
        <v>-0.47733521770613796</v>
      </c>
      <c r="H367">
        <v>-0.60812357758664504</v>
      </c>
      <c r="I367">
        <v>-0.69798269450829975</v>
      </c>
      <c r="J367">
        <v>-0.72148074684387486</v>
      </c>
      <c r="K367">
        <v>-0.83946455565432621</v>
      </c>
      <c r="L367">
        <v>-0.89205045748048339</v>
      </c>
      <c r="M367">
        <v>-0.95246298386944228</v>
      </c>
      <c r="N367">
        <v>-1.087155965113856</v>
      </c>
      <c r="O367">
        <v>-1.1784570248675301</v>
      </c>
    </row>
    <row r="368" spans="1:15" x14ac:dyDescent="0.25">
      <c r="A368">
        <v>-3.0695713252361222E-2</v>
      </c>
      <c r="B368">
        <v>-0.10371836982105428</v>
      </c>
      <c r="C368">
        <v>-0.20616119405743283</v>
      </c>
      <c r="D368">
        <v>-0.25961396127887643</v>
      </c>
      <c r="E368">
        <v>-0.34310444451158867</v>
      </c>
      <c r="F368">
        <v>-0.45494204496930724</v>
      </c>
      <c r="G368">
        <v>-0.50894332374375084</v>
      </c>
      <c r="H368">
        <v>-0.5593674139862328</v>
      </c>
      <c r="I368">
        <v>-0.65595773511602118</v>
      </c>
      <c r="J368">
        <v>-0.74558793733052031</v>
      </c>
      <c r="K368">
        <v>-0.821058062289307</v>
      </c>
      <c r="L368">
        <v>-0.91862344233958804</v>
      </c>
      <c r="M368">
        <v>-1.0145994317505529</v>
      </c>
      <c r="N368">
        <v>-1.1041543247260945</v>
      </c>
      <c r="O368">
        <v>-1.1590578757226622</v>
      </c>
    </row>
    <row r="369" spans="1:15" x14ac:dyDescent="0.25">
      <c r="A369">
        <v>1.2670367055609505E-2</v>
      </c>
      <c r="B369">
        <v>-0.10185994254038722</v>
      </c>
      <c r="C369">
        <v>-0.24165304380857558</v>
      </c>
      <c r="D369">
        <v>-0.27832454733093304</v>
      </c>
      <c r="E369">
        <v>-0.38587799829505331</v>
      </c>
      <c r="F369">
        <v>-0.43782377629829627</v>
      </c>
      <c r="G369">
        <v>-0.50497651599092297</v>
      </c>
      <c r="H369">
        <v>-0.56121164108922661</v>
      </c>
      <c r="I369">
        <v>-0.62874051162058731</v>
      </c>
      <c r="J369">
        <v>-0.7298265341128104</v>
      </c>
      <c r="K369">
        <v>-0.87373106613902263</v>
      </c>
      <c r="L369">
        <v>-0.90988667067086315</v>
      </c>
      <c r="M369">
        <v>-0.9771899654320193</v>
      </c>
      <c r="N369">
        <v>-1.035630995445554</v>
      </c>
      <c r="O369">
        <v>-1.1386561107057087</v>
      </c>
    </row>
    <row r="370" spans="1:15" x14ac:dyDescent="0.25">
      <c r="A370">
        <v>-6.2088839348841393E-2</v>
      </c>
      <c r="B370">
        <v>-0.13876100053968612</v>
      </c>
      <c r="C370">
        <v>-0.16674877757370207</v>
      </c>
      <c r="D370">
        <v>-0.31470045616734194</v>
      </c>
      <c r="E370">
        <v>-0.33848044183679654</v>
      </c>
      <c r="F370">
        <v>-0.4822848795350837</v>
      </c>
      <c r="G370">
        <v>-0.51486989818229745</v>
      </c>
      <c r="H370">
        <v>-0.61947391077496394</v>
      </c>
      <c r="I370">
        <v>-0.71239650810997057</v>
      </c>
      <c r="J370">
        <v>-0.76697994722755458</v>
      </c>
      <c r="K370">
        <v>-0.87922814339167576</v>
      </c>
      <c r="L370">
        <v>-0.94616713167651878</v>
      </c>
      <c r="M370">
        <v>-1.0485875440580945</v>
      </c>
      <c r="N370">
        <v>-1.0323993505304283</v>
      </c>
      <c r="O370">
        <v>-1.1255142928042579</v>
      </c>
    </row>
    <row r="371" spans="1:15" x14ac:dyDescent="0.25">
      <c r="A371">
        <v>5.5058953688547074E-4</v>
      </c>
      <c r="B371">
        <v>-0.10484682165661123</v>
      </c>
      <c r="C371">
        <v>-0.20850837228671601</v>
      </c>
      <c r="D371">
        <v>-0.26261469076255967</v>
      </c>
      <c r="E371">
        <v>-0.35133585875617085</v>
      </c>
      <c r="F371">
        <v>-0.45941558364517038</v>
      </c>
      <c r="G371">
        <v>-0.52643622296891213</v>
      </c>
      <c r="H371">
        <v>-0.58177809418842663</v>
      </c>
      <c r="I371">
        <v>-0.70788484366116378</v>
      </c>
      <c r="J371">
        <v>-0.78166322898123097</v>
      </c>
      <c r="K371">
        <v>-0.79719989153885673</v>
      </c>
      <c r="L371">
        <v>-0.92642800530467251</v>
      </c>
      <c r="M371">
        <v>-1.0450440647583081</v>
      </c>
      <c r="N371">
        <v>-1.0481022403680853</v>
      </c>
      <c r="O371">
        <v>-1.2009952287538244</v>
      </c>
    </row>
    <row r="372" spans="1:15" x14ac:dyDescent="0.25">
      <c r="A372">
        <v>-7.9470018640504375E-3</v>
      </c>
      <c r="B372">
        <v>-0.13065067379493789</v>
      </c>
      <c r="C372">
        <v>-0.17704701744316004</v>
      </c>
      <c r="D372">
        <v>-0.25899712032719036</v>
      </c>
      <c r="E372">
        <v>-0.34225506042259496</v>
      </c>
      <c r="F372">
        <v>-0.40649753908156583</v>
      </c>
      <c r="G372">
        <v>-0.52776409416652748</v>
      </c>
      <c r="H372">
        <v>-0.62519218041260283</v>
      </c>
      <c r="I372">
        <v>-0.71916474837676692</v>
      </c>
      <c r="J372">
        <v>-0.74100183976955469</v>
      </c>
      <c r="K372">
        <v>-0.87668219601578301</v>
      </c>
      <c r="L372">
        <v>-0.91576392848104449</v>
      </c>
      <c r="M372">
        <v>-0.96516889453016963</v>
      </c>
      <c r="N372">
        <v>-1.078664915361693</v>
      </c>
      <c r="O372">
        <v>-1.1610583337445066</v>
      </c>
    </row>
    <row r="373" spans="1:15" x14ac:dyDescent="0.25">
      <c r="A373">
        <v>-6.6592567763300387E-2</v>
      </c>
      <c r="B373">
        <v>-0.11675556222998429</v>
      </c>
      <c r="C373">
        <v>-0.1844292497366799</v>
      </c>
      <c r="D373">
        <v>-0.27614581691949791</v>
      </c>
      <c r="E373">
        <v>-0.34111147956209176</v>
      </c>
      <c r="F373">
        <v>-0.45192255746115217</v>
      </c>
      <c r="G373">
        <v>-0.53386025959147843</v>
      </c>
      <c r="H373">
        <v>-0.55775017732963261</v>
      </c>
      <c r="I373">
        <v>-0.66611872393916483</v>
      </c>
      <c r="J373">
        <v>-0.80331417426926199</v>
      </c>
      <c r="K373">
        <v>-0.83945297570549238</v>
      </c>
      <c r="L373">
        <v>-0.93307423122828403</v>
      </c>
      <c r="M373">
        <v>-0.95351393859833977</v>
      </c>
      <c r="N373">
        <v>-1.0396581280781312</v>
      </c>
      <c r="O373">
        <v>-1.1117031732660931</v>
      </c>
    </row>
    <row r="374" spans="1:15" x14ac:dyDescent="0.25">
      <c r="A374">
        <v>4.7988471220072743E-3</v>
      </c>
      <c r="B374">
        <v>-8.8141670422618959E-2</v>
      </c>
      <c r="C374">
        <v>-0.231830791524439</v>
      </c>
      <c r="D374">
        <v>-0.23712076592326481</v>
      </c>
      <c r="E374">
        <v>-0.39394099197733562</v>
      </c>
      <c r="F374">
        <v>-0.43086522112157194</v>
      </c>
      <c r="G374">
        <v>-0.53973262292738289</v>
      </c>
      <c r="H374">
        <v>-0.62695679067105137</v>
      </c>
      <c r="I374">
        <v>-0.66394037064032863</v>
      </c>
      <c r="J374">
        <v>-0.740633577134581</v>
      </c>
      <c r="K374">
        <v>-0.84438027569938601</v>
      </c>
      <c r="L374">
        <v>-0.93007649418405192</v>
      </c>
      <c r="M374">
        <v>-1.0445005725638974</v>
      </c>
      <c r="N374">
        <v>-1.1213906903829962</v>
      </c>
      <c r="O374">
        <v>-1.1805873019886017</v>
      </c>
    </row>
    <row r="375" spans="1:15" x14ac:dyDescent="0.25">
      <c r="A375">
        <v>-1.2529403590165786E-2</v>
      </c>
      <c r="B375">
        <v>-0.14749837607903965</v>
      </c>
      <c r="C375">
        <v>-0.22360859571185251</v>
      </c>
      <c r="D375">
        <v>-0.2569585934086257</v>
      </c>
      <c r="E375">
        <v>-0.31423392086859914</v>
      </c>
      <c r="F375">
        <v>-0.4358220414404167</v>
      </c>
      <c r="G375">
        <v>-0.4989286665458203</v>
      </c>
      <c r="H375">
        <v>-0.55007460363002281</v>
      </c>
      <c r="I375">
        <v>-0.69213675445235201</v>
      </c>
      <c r="J375">
        <v>-0.7268954860249256</v>
      </c>
      <c r="K375">
        <v>-0.85917334147923052</v>
      </c>
      <c r="L375">
        <v>-0.94520879217918519</v>
      </c>
      <c r="M375">
        <v>-0.96505270773275842</v>
      </c>
      <c r="N375">
        <v>-1.0926743205991238</v>
      </c>
      <c r="O375">
        <v>-1.1670002848974979</v>
      </c>
    </row>
    <row r="376" spans="1:15" x14ac:dyDescent="0.25">
      <c r="A376">
        <v>-7.0094229011263831E-2</v>
      </c>
      <c r="B376">
        <v>-8.548480466982783E-2</v>
      </c>
      <c r="C376">
        <v>-0.2301843019631406</v>
      </c>
      <c r="D376">
        <v>-0.25436607155289059</v>
      </c>
      <c r="E376">
        <v>-0.34991640968306303</v>
      </c>
      <c r="F376">
        <v>-0.42804595143569479</v>
      </c>
      <c r="G376">
        <v>-0.55737948766518652</v>
      </c>
      <c r="H376">
        <v>-0.59943904178290752</v>
      </c>
      <c r="I376">
        <v>-0.66831427114830144</v>
      </c>
      <c r="J376">
        <v>-0.79173510320485996</v>
      </c>
      <c r="K376">
        <v>-0.85378277712492046</v>
      </c>
      <c r="L376">
        <v>-0.95715256828922057</v>
      </c>
      <c r="M376">
        <v>-0.96699403889000113</v>
      </c>
      <c r="N376">
        <v>-1.1056546699304992</v>
      </c>
      <c r="O376">
        <v>-1.1182668964085316</v>
      </c>
    </row>
    <row r="377" spans="1:15" x14ac:dyDescent="0.25">
      <c r="A377">
        <v>6.6656207550531144E-3</v>
      </c>
      <c r="B377">
        <v>-0.1589114762816651</v>
      </c>
      <c r="C377">
        <v>-0.1702222787349594</v>
      </c>
      <c r="D377">
        <v>-0.2787939799974522</v>
      </c>
      <c r="E377">
        <v>-0.40013560301917861</v>
      </c>
      <c r="F377">
        <v>-0.43169235084333413</v>
      </c>
      <c r="G377">
        <v>-0.47134117525061986</v>
      </c>
      <c r="H377">
        <v>-0.60913354218487459</v>
      </c>
      <c r="I377">
        <v>-0.63820000438729207</v>
      </c>
      <c r="J377">
        <v>-0.74094984883549397</v>
      </c>
      <c r="K377">
        <v>-0.85192215440348529</v>
      </c>
      <c r="L377">
        <v>-0.93061724665878132</v>
      </c>
      <c r="M377">
        <v>-0.98766307622166583</v>
      </c>
      <c r="N377">
        <v>-1.0951196684814928</v>
      </c>
      <c r="O377">
        <v>-1.2039173352640864</v>
      </c>
    </row>
    <row r="378" spans="1:15" x14ac:dyDescent="0.25">
      <c r="A378">
        <v>-4.4293749316584315E-2</v>
      </c>
      <c r="B378">
        <v>-7.2351888611399157E-2</v>
      </c>
      <c r="C378">
        <v>-0.17897933323819604</v>
      </c>
      <c r="D378">
        <v>-0.24926246431525895</v>
      </c>
      <c r="E378">
        <v>-0.38751047214961193</v>
      </c>
      <c r="F378">
        <v>-0.43061950976110308</v>
      </c>
      <c r="G378">
        <v>-0.51992173152440635</v>
      </c>
      <c r="H378">
        <v>-0.61003834468600426</v>
      </c>
      <c r="I378">
        <v>-0.69646942147917823</v>
      </c>
      <c r="J378">
        <v>-0.74939452710639787</v>
      </c>
      <c r="K378">
        <v>-0.87248383159317833</v>
      </c>
      <c r="L378">
        <v>-0.95963579585284375</v>
      </c>
      <c r="M378">
        <v>-0.9719264659118394</v>
      </c>
      <c r="N378">
        <v>-1.1077576626519141</v>
      </c>
      <c r="O378">
        <v>-1.1590138586941572</v>
      </c>
    </row>
    <row r="379" spans="1:15" x14ac:dyDescent="0.25">
      <c r="A379">
        <v>6.0854686791180779E-3</v>
      </c>
      <c r="B379">
        <v>-9.5980863802800367E-2</v>
      </c>
      <c r="C379">
        <v>-0.20171301555736607</v>
      </c>
      <c r="D379">
        <v>-0.30636746085821381</v>
      </c>
      <c r="E379">
        <v>-0.37154377782846781</v>
      </c>
      <c r="F379">
        <v>-0.41665827018407586</v>
      </c>
      <c r="G379">
        <v>-0.50894239355946302</v>
      </c>
      <c r="H379">
        <v>-0.63931731676767134</v>
      </c>
      <c r="I379">
        <v>-0.71498588723008927</v>
      </c>
      <c r="J379">
        <v>-0.74605050610296664</v>
      </c>
      <c r="K379">
        <v>-0.85642297908572718</v>
      </c>
      <c r="L379">
        <v>-0.88389699903220265</v>
      </c>
      <c r="M379">
        <v>-0.95116814685290363</v>
      </c>
      <c r="N379">
        <v>-1.0996161889605824</v>
      </c>
      <c r="O379">
        <v>-1.1161836245678254</v>
      </c>
    </row>
    <row r="380" spans="1:15" x14ac:dyDescent="0.25">
      <c r="A380">
        <v>4.7098227102678331E-3</v>
      </c>
      <c r="B380">
        <v>-6.3795299778988193E-2</v>
      </c>
      <c r="C380">
        <v>-0.22548709748191242</v>
      </c>
      <c r="D380">
        <v>-0.30729750343652035</v>
      </c>
      <c r="E380">
        <v>-0.38299313907179777</v>
      </c>
      <c r="F380">
        <v>-0.44118526696310623</v>
      </c>
      <c r="G380">
        <v>-0.48153979613209108</v>
      </c>
      <c r="H380">
        <v>-0.59369220643399645</v>
      </c>
      <c r="I380">
        <v>-0.66345225123147145</v>
      </c>
      <c r="J380">
        <v>-0.7250142610736352</v>
      </c>
      <c r="K380">
        <v>-0.83954726507447019</v>
      </c>
      <c r="L380">
        <v>-0.93879900541664596</v>
      </c>
      <c r="M380">
        <v>-0.95188480530682584</v>
      </c>
      <c r="N380">
        <v>-1.0552558534580396</v>
      </c>
      <c r="O380">
        <v>-1.1947100267252146</v>
      </c>
    </row>
    <row r="381" spans="1:15" x14ac:dyDescent="0.25">
      <c r="A381">
        <v>1.3226434804302772E-2</v>
      </c>
      <c r="B381">
        <v>-8.3355497238698617E-2</v>
      </c>
      <c r="C381">
        <v>-0.14521493538226055</v>
      </c>
      <c r="D381">
        <v>-0.23688830027177776</v>
      </c>
      <c r="E381">
        <v>-0.36959283251299707</v>
      </c>
      <c r="F381">
        <v>-0.45294484375647592</v>
      </c>
      <c r="G381">
        <v>-0.47187775598911946</v>
      </c>
      <c r="H381">
        <v>-0.62137075137254316</v>
      </c>
      <c r="I381">
        <v>-0.68754703686242169</v>
      </c>
      <c r="J381">
        <v>-0.74884452547372538</v>
      </c>
      <c r="K381">
        <v>-0.86827766079647306</v>
      </c>
      <c r="L381">
        <v>-0.88803257376289668</v>
      </c>
      <c r="M381">
        <v>-1.0296744675337677</v>
      </c>
      <c r="N381">
        <v>-1.121320204146417</v>
      </c>
      <c r="O381">
        <v>-1.1744311024068061</v>
      </c>
    </row>
    <row r="382" spans="1:15" x14ac:dyDescent="0.25">
      <c r="A382">
        <v>1.341778198679161E-2</v>
      </c>
      <c r="B382">
        <v>-0.12576492011201232</v>
      </c>
      <c r="C382">
        <v>-0.21891634513378666</v>
      </c>
      <c r="D382">
        <v>-0.27307024522183382</v>
      </c>
      <c r="E382">
        <v>-0.37399257866465752</v>
      </c>
      <c r="F382">
        <v>-0.44741756734357746</v>
      </c>
      <c r="G382">
        <v>-0.47031514985290063</v>
      </c>
      <c r="H382">
        <v>-0.59377184552760531</v>
      </c>
      <c r="I382">
        <v>-0.68254438764397118</v>
      </c>
      <c r="J382">
        <v>-0.7320950103520345</v>
      </c>
      <c r="K382">
        <v>-0.84095838425754665</v>
      </c>
      <c r="L382">
        <v>-0.9647900772260557</v>
      </c>
      <c r="M382">
        <v>-1.0412822031328142</v>
      </c>
      <c r="N382">
        <v>-1.1027661773654407</v>
      </c>
      <c r="O382">
        <v>-1.142786582097497</v>
      </c>
    </row>
    <row r="383" spans="1:15" x14ac:dyDescent="0.25">
      <c r="A383">
        <v>-3.3846756120049157E-2</v>
      </c>
      <c r="B383">
        <v>-0.10477097864052597</v>
      </c>
      <c r="C383">
        <v>-0.21210354738524531</v>
      </c>
      <c r="D383">
        <v>-0.30657133843082829</v>
      </c>
      <c r="E383">
        <v>-0.3810696432854907</v>
      </c>
      <c r="F383">
        <v>-0.45437714071882385</v>
      </c>
      <c r="G383">
        <v>-0.52279773794009099</v>
      </c>
      <c r="H383">
        <v>-0.61238891176834132</v>
      </c>
      <c r="I383">
        <v>-0.6272957498181968</v>
      </c>
      <c r="J383">
        <v>-0.74160205110936339</v>
      </c>
      <c r="K383">
        <v>-0.82740597526370829</v>
      </c>
      <c r="L383">
        <v>-0.93667808763295257</v>
      </c>
      <c r="M383">
        <v>-1.0118746888567858</v>
      </c>
      <c r="N383">
        <v>-1.0607596200845837</v>
      </c>
      <c r="O383">
        <v>-1.1705242766485837</v>
      </c>
    </row>
    <row r="384" spans="1:15" x14ac:dyDescent="0.25">
      <c r="A384">
        <v>-3.3985401319826559E-2</v>
      </c>
      <c r="B384">
        <v>-0.11035441827824448</v>
      </c>
      <c r="C384">
        <v>-0.1997626748155836</v>
      </c>
      <c r="D384">
        <v>-0.25558942941634827</v>
      </c>
      <c r="E384">
        <v>-0.34944255453997425</v>
      </c>
      <c r="F384">
        <v>-0.44006078116752367</v>
      </c>
      <c r="G384">
        <v>-0.49333226640005035</v>
      </c>
      <c r="H384">
        <v>-0.62623130680208416</v>
      </c>
      <c r="I384">
        <v>-0.6794763806102706</v>
      </c>
      <c r="J384">
        <v>-0.73506217005440566</v>
      </c>
      <c r="K384">
        <v>-0.82021240537504947</v>
      </c>
      <c r="L384">
        <v>-0.94625019240833885</v>
      </c>
      <c r="M384">
        <v>-1.001691221139134</v>
      </c>
      <c r="N384">
        <v>-1.0831009704461736</v>
      </c>
      <c r="O384">
        <v>-1.1468979035389677</v>
      </c>
    </row>
    <row r="385" spans="1:15" x14ac:dyDescent="0.25">
      <c r="A385">
        <v>1.7316665601538966E-2</v>
      </c>
      <c r="B385">
        <v>-8.3043147287129665E-2</v>
      </c>
      <c r="C385">
        <v>-0.2294637658362457</v>
      </c>
      <c r="D385">
        <v>-0.32162022277690289</v>
      </c>
      <c r="E385">
        <v>-0.36343358686051458</v>
      </c>
      <c r="F385">
        <v>-0.48296087627588541</v>
      </c>
      <c r="G385">
        <v>-0.55896227050966663</v>
      </c>
      <c r="H385">
        <v>-0.56527387481823788</v>
      </c>
      <c r="I385">
        <v>-0.67432861490872098</v>
      </c>
      <c r="J385">
        <v>-0.77938869571286096</v>
      </c>
      <c r="K385">
        <v>-0.86231707356531406</v>
      </c>
      <c r="L385">
        <v>-0.87847011467628233</v>
      </c>
      <c r="M385">
        <v>-1.0039743354214745</v>
      </c>
      <c r="N385">
        <v>-1.0761555030393886</v>
      </c>
      <c r="O385">
        <v>-1.1481837073898371</v>
      </c>
    </row>
    <row r="386" spans="1:15" x14ac:dyDescent="0.25">
      <c r="A386">
        <v>-3.5124694544448179E-2</v>
      </c>
      <c r="B386">
        <v>-6.7257317664832783E-2</v>
      </c>
      <c r="C386">
        <v>-0.2221882001671992</v>
      </c>
      <c r="D386">
        <v>-0.26777288121082832</v>
      </c>
      <c r="E386">
        <v>-0.38742628283941583</v>
      </c>
      <c r="F386">
        <v>-0.40654144775639822</v>
      </c>
      <c r="G386">
        <v>-0.49471485136109422</v>
      </c>
      <c r="H386">
        <v>-0.61508724364757383</v>
      </c>
      <c r="I386">
        <v>-0.71333617119726744</v>
      </c>
      <c r="J386">
        <v>-0.77006433489008819</v>
      </c>
      <c r="K386">
        <v>-0.80807102410345599</v>
      </c>
      <c r="L386">
        <v>-0.89015347684917501</v>
      </c>
      <c r="M386">
        <v>-0.97752677751310113</v>
      </c>
      <c r="N386">
        <v>-1.063394689180772</v>
      </c>
      <c r="O386">
        <v>-1.193091289923413</v>
      </c>
    </row>
    <row r="387" spans="1:15" x14ac:dyDescent="0.25">
      <c r="A387">
        <v>-6.0338073597609357E-2</v>
      </c>
      <c r="B387">
        <v>-0.12476448356771228</v>
      </c>
      <c r="C387">
        <v>-0.22619460501046215</v>
      </c>
      <c r="D387">
        <v>-0.28994566948856304</v>
      </c>
      <c r="E387">
        <v>-0.30990777253592622</v>
      </c>
      <c r="F387">
        <v>-0.39899254931927902</v>
      </c>
      <c r="G387">
        <v>-0.5496941114722621</v>
      </c>
      <c r="H387">
        <v>-0.55623820170706662</v>
      </c>
      <c r="I387">
        <v>-0.68953502288249569</v>
      </c>
      <c r="J387">
        <v>-0.76630067051269757</v>
      </c>
      <c r="K387">
        <v>-0.87981362456192136</v>
      </c>
      <c r="L387">
        <v>-0.91305533475395295</v>
      </c>
      <c r="M387">
        <v>-0.96518947151907208</v>
      </c>
      <c r="N387">
        <v>-1.1186197918528926</v>
      </c>
      <c r="O387">
        <v>-1.1734819266668375</v>
      </c>
    </row>
    <row r="388" spans="1:15" x14ac:dyDescent="0.25">
      <c r="A388">
        <v>8.1663151534926565E-3</v>
      </c>
      <c r="B388">
        <v>-0.11881504667663939</v>
      </c>
      <c r="C388">
        <v>-0.21675394749397844</v>
      </c>
      <c r="D388">
        <v>-0.2560835011403807</v>
      </c>
      <c r="E388">
        <v>-0.34899600373393369</v>
      </c>
      <c r="F388">
        <v>-0.38925976723839234</v>
      </c>
      <c r="G388">
        <v>-0.55998383717589451</v>
      </c>
      <c r="H388">
        <v>-0.62841858415401919</v>
      </c>
      <c r="I388">
        <v>-0.63312476615518243</v>
      </c>
      <c r="J388">
        <v>-0.80341288054888282</v>
      </c>
      <c r="K388">
        <v>-0.79407843814727641</v>
      </c>
      <c r="L388">
        <v>-0.93262631843209787</v>
      </c>
      <c r="M388">
        <v>-1.0006838215968716</v>
      </c>
      <c r="N388">
        <v>-1.0785239951843038</v>
      </c>
      <c r="O388">
        <v>-1.2047300604448685</v>
      </c>
    </row>
    <row r="389" spans="1:15" x14ac:dyDescent="0.25">
      <c r="A389">
        <v>-7.04647052177379E-3</v>
      </c>
      <c r="B389">
        <v>-0.13449272902869472</v>
      </c>
      <c r="C389">
        <v>-0.20753969317767768</v>
      </c>
      <c r="D389">
        <v>-0.28365982688403357</v>
      </c>
      <c r="E389">
        <v>-0.37378767912390698</v>
      </c>
      <c r="F389">
        <v>-0.44370720731120328</v>
      </c>
      <c r="G389">
        <v>-0.52131030640416776</v>
      </c>
      <c r="H389">
        <v>-0.6424876429022105</v>
      </c>
      <c r="I389">
        <v>-0.6975846778875725</v>
      </c>
      <c r="J389">
        <v>-0.79215403440900989</v>
      </c>
      <c r="K389">
        <v>-0.83333840120190339</v>
      </c>
      <c r="L389">
        <v>-0.94609623086870853</v>
      </c>
      <c r="M389">
        <v>-1.009631622035351</v>
      </c>
      <c r="N389">
        <v>-1.0564404108524106</v>
      </c>
      <c r="O389">
        <v>-1.1672382993354331</v>
      </c>
    </row>
    <row r="390" spans="1:15" x14ac:dyDescent="0.25">
      <c r="A390">
        <v>1.3842698609804582E-2</v>
      </c>
      <c r="B390">
        <v>-0.13089145051563358</v>
      </c>
      <c r="C390">
        <v>-0.15113958233033012</v>
      </c>
      <c r="D390">
        <v>-0.27629630159571772</v>
      </c>
      <c r="E390">
        <v>-0.4012447078390966</v>
      </c>
      <c r="F390">
        <v>-0.39162761003023072</v>
      </c>
      <c r="G390">
        <v>-0.55102249435521311</v>
      </c>
      <c r="H390">
        <v>-0.57998006005428582</v>
      </c>
      <c r="I390">
        <v>-0.69171715147565171</v>
      </c>
      <c r="J390">
        <v>-0.73625900979531689</v>
      </c>
      <c r="K390">
        <v>-0.86095027186762652</v>
      </c>
      <c r="L390">
        <v>-0.89844038343069399</v>
      </c>
      <c r="M390">
        <v>-1.0013092576909854</v>
      </c>
      <c r="N390">
        <v>-1.1268961695957393</v>
      </c>
      <c r="O390">
        <v>-1.2004637966662979</v>
      </c>
    </row>
    <row r="391" spans="1:15" x14ac:dyDescent="0.25">
      <c r="A391">
        <v>-2.7225154910153558E-2</v>
      </c>
      <c r="B391">
        <v>-0.14855590300297475</v>
      </c>
      <c r="C391">
        <v>-0.19835260192475429</v>
      </c>
      <c r="D391">
        <v>-0.26325864417980616</v>
      </c>
      <c r="E391">
        <v>-0.34942102023399257</v>
      </c>
      <c r="F391">
        <v>-0.48174074677530104</v>
      </c>
      <c r="G391">
        <v>-0.53552172954071964</v>
      </c>
      <c r="H391">
        <v>-0.54808844969539583</v>
      </c>
      <c r="I391">
        <v>-0.69517015485189215</v>
      </c>
      <c r="J391">
        <v>-0.76358776982751686</v>
      </c>
      <c r="K391">
        <v>-0.82346487479977459</v>
      </c>
      <c r="L391">
        <v>-0.93104842906600815</v>
      </c>
      <c r="M391">
        <v>-1.0078132122748791</v>
      </c>
      <c r="N391">
        <v>-1.09986444640283</v>
      </c>
      <c r="O391">
        <v>-1.1742457565923021</v>
      </c>
    </row>
    <row r="392" spans="1:15" x14ac:dyDescent="0.25">
      <c r="A392">
        <v>-1.5044330754146462E-3</v>
      </c>
      <c r="B392">
        <v>-8.1810499490756139E-2</v>
      </c>
      <c r="C392">
        <v>-0.14245800194414895</v>
      </c>
      <c r="D392">
        <v>-0.25978700331810961</v>
      </c>
      <c r="E392">
        <v>-0.3180020085069899</v>
      </c>
      <c r="F392">
        <v>-0.47857354487420317</v>
      </c>
      <c r="G392">
        <v>-0.54641322291055827</v>
      </c>
      <c r="H392">
        <v>-0.54899617858220484</v>
      </c>
      <c r="I392">
        <v>-0.66394275030284455</v>
      </c>
      <c r="J392">
        <v>-0.75934501120798104</v>
      </c>
      <c r="K392">
        <v>-0.82198941790937674</v>
      </c>
      <c r="L392">
        <v>-0.94428207472841508</v>
      </c>
      <c r="M392">
        <v>-0.99447206874523242</v>
      </c>
      <c r="N392">
        <v>-1.0969392351953897</v>
      </c>
      <c r="O392">
        <v>-1.2080697886715892</v>
      </c>
    </row>
    <row r="393" spans="1:15" x14ac:dyDescent="0.25">
      <c r="A393">
        <v>-4.9028105606110615E-2</v>
      </c>
      <c r="B393">
        <v>-0.13970152293486532</v>
      </c>
      <c r="C393">
        <v>-0.21427128799922526</v>
      </c>
      <c r="D393">
        <v>-0.3167639599524173</v>
      </c>
      <c r="E393">
        <v>-0.3690545115872178</v>
      </c>
      <c r="F393">
        <v>-0.47919132111866791</v>
      </c>
      <c r="G393">
        <v>-0.50687806563192028</v>
      </c>
      <c r="H393">
        <v>-0.60077347324095365</v>
      </c>
      <c r="I393">
        <v>-0.65645460707205183</v>
      </c>
      <c r="J393">
        <v>-0.80639663717599952</v>
      </c>
      <c r="K393">
        <v>-0.83810067999080307</v>
      </c>
      <c r="L393">
        <v>-0.92611260517855465</v>
      </c>
      <c r="M393">
        <v>-0.95089649528105491</v>
      </c>
      <c r="N393">
        <v>-1.0863814100340585</v>
      </c>
      <c r="O393">
        <v>-1.1476463174320728</v>
      </c>
    </row>
    <row r="394" spans="1:15" x14ac:dyDescent="0.25">
      <c r="A394">
        <v>-6.1742884588468688E-2</v>
      </c>
      <c r="B394">
        <v>-9.0096138696779654E-2</v>
      </c>
      <c r="C394">
        <v>-0.18514033239457947</v>
      </c>
      <c r="D394">
        <v>-0.28265843520086215</v>
      </c>
      <c r="E394">
        <v>-0.34918780505327163</v>
      </c>
      <c r="F394">
        <v>-0.44363838690784446</v>
      </c>
      <c r="G394">
        <v>-0.53583134358008189</v>
      </c>
      <c r="H394">
        <v>-0.60231224772483893</v>
      </c>
      <c r="I394">
        <v>-0.71735274876738053</v>
      </c>
      <c r="J394">
        <v>-0.80099202040194073</v>
      </c>
      <c r="K394">
        <v>-0.88305633580206611</v>
      </c>
      <c r="L394">
        <v>-0.9278041622595985</v>
      </c>
      <c r="M394">
        <v>-1.00965225826509</v>
      </c>
      <c r="N394">
        <v>-1.1226087122719757</v>
      </c>
      <c r="O394">
        <v>-1.152612034837367</v>
      </c>
    </row>
    <row r="395" spans="1:15" x14ac:dyDescent="0.25">
      <c r="A395">
        <v>-5.3709550539904699E-2</v>
      </c>
      <c r="B395">
        <v>-6.9547073733699324E-2</v>
      </c>
      <c r="C395">
        <v>-0.17183459833185588</v>
      </c>
      <c r="D395">
        <v>-0.29828454482910916</v>
      </c>
      <c r="E395">
        <v>-0.38233346686777847</v>
      </c>
      <c r="F395">
        <v>-0.41343163327263416</v>
      </c>
      <c r="G395">
        <v>-0.49270831000990212</v>
      </c>
      <c r="H395">
        <v>-0.54662857720102931</v>
      </c>
      <c r="I395">
        <v>-0.63311724407268</v>
      </c>
      <c r="J395">
        <v>-0.72004314240395328</v>
      </c>
      <c r="K395">
        <v>-0.83461797302262242</v>
      </c>
      <c r="L395">
        <v>-0.94275459067214706</v>
      </c>
      <c r="M395">
        <v>-0.9545222948706753</v>
      </c>
      <c r="N395">
        <v>-1.0876149786366345</v>
      </c>
      <c r="O395">
        <v>-1.1364601572164177</v>
      </c>
    </row>
    <row r="396" spans="1:15" x14ac:dyDescent="0.25">
      <c r="A396">
        <v>-2.3225688638832898E-2</v>
      </c>
      <c r="B396">
        <v>-0.15534668822646744</v>
      </c>
      <c r="C396">
        <v>-0.2126641793002923</v>
      </c>
      <c r="D396">
        <v>-0.28360461002222803</v>
      </c>
      <c r="E396">
        <v>-0.36904104577256258</v>
      </c>
      <c r="F396">
        <v>-0.47918787000746882</v>
      </c>
      <c r="G396">
        <v>-0.5061850103801635</v>
      </c>
      <c r="H396">
        <v>-0.59854841792810298</v>
      </c>
      <c r="I396">
        <v>-0.63702704298028201</v>
      </c>
      <c r="J396">
        <v>-0.79184696864898196</v>
      </c>
      <c r="K396">
        <v>-0.84829217865737583</v>
      </c>
      <c r="L396">
        <v>-0.88585882948373851</v>
      </c>
      <c r="M396">
        <v>-0.98744575892885067</v>
      </c>
      <c r="N396">
        <v>-1.0684597763667665</v>
      </c>
      <c r="O396">
        <v>-1.2046259407464059</v>
      </c>
    </row>
    <row r="397" spans="1:15" x14ac:dyDescent="0.25">
      <c r="A397">
        <v>-6.5955525676536092E-3</v>
      </c>
      <c r="B397">
        <v>-9.134961625017414E-2</v>
      </c>
      <c r="C397">
        <v>-0.21487268861788816</v>
      </c>
      <c r="D397">
        <v>-0.24238303253088594</v>
      </c>
      <c r="E397">
        <v>-0.30941334791231334</v>
      </c>
      <c r="F397">
        <v>-0.48395365509332866</v>
      </c>
      <c r="G397">
        <v>-0.53498365114133073</v>
      </c>
      <c r="H397">
        <v>-0.6109269859387686</v>
      </c>
      <c r="I397">
        <v>-0.66066608659913584</v>
      </c>
      <c r="J397">
        <v>-0.79533229687486973</v>
      </c>
      <c r="K397">
        <v>-0.87124304397245256</v>
      </c>
      <c r="L397">
        <v>-0.93057686471843371</v>
      </c>
      <c r="M397">
        <v>-1.014871361889883</v>
      </c>
      <c r="N397">
        <v>-1.0789543508544304</v>
      </c>
      <c r="O397">
        <v>-1.2049104537343382</v>
      </c>
    </row>
    <row r="398" spans="1:15" x14ac:dyDescent="0.25">
      <c r="A398">
        <v>-2.1358622496726126E-2</v>
      </c>
      <c r="B398">
        <v>-0.14508537987517325</v>
      </c>
      <c r="C398">
        <v>-0.16832369293294797</v>
      </c>
      <c r="D398">
        <v>-0.28237165516473067</v>
      </c>
      <c r="E398">
        <v>-0.37575853163271156</v>
      </c>
      <c r="F398">
        <v>-0.47682000971805238</v>
      </c>
      <c r="G398">
        <v>-0.51849202641435077</v>
      </c>
      <c r="H398">
        <v>-0.5790763759864429</v>
      </c>
      <c r="I398">
        <v>-0.72498069695867517</v>
      </c>
      <c r="J398">
        <v>-0.73827105621502243</v>
      </c>
      <c r="K398">
        <v>-0.86532731116071848</v>
      </c>
      <c r="L398">
        <v>-0.94404942022749327</v>
      </c>
      <c r="M398">
        <v>-1.008102952330324</v>
      </c>
      <c r="N398">
        <v>-1.0972983400691696</v>
      </c>
      <c r="O398">
        <v>-1.1966499216546511</v>
      </c>
    </row>
    <row r="399" spans="1:15" x14ac:dyDescent="0.25">
      <c r="A399">
        <v>-5.1914626851646037E-2</v>
      </c>
      <c r="B399">
        <v>-0.15639923404982284</v>
      </c>
      <c r="C399">
        <v>-0.16575005675002058</v>
      </c>
      <c r="D399">
        <v>-0.24776404706563093</v>
      </c>
      <c r="E399">
        <v>-0.37888940952679406</v>
      </c>
      <c r="F399">
        <v>-0.39209410286361468</v>
      </c>
      <c r="G399">
        <v>-0.48482555410404754</v>
      </c>
      <c r="H399">
        <v>-0.5981870066428332</v>
      </c>
      <c r="I399">
        <v>-0.69648861328446321</v>
      </c>
      <c r="J399">
        <v>-0.77425316171890202</v>
      </c>
      <c r="K399">
        <v>-0.80812944608561477</v>
      </c>
      <c r="L399">
        <v>-0.88976084740621908</v>
      </c>
      <c r="M399">
        <v>-1.048832660721337</v>
      </c>
      <c r="N399">
        <v>-1.1109979324566199</v>
      </c>
      <c r="O399">
        <v>-1.2036760996028011</v>
      </c>
    </row>
    <row r="400" spans="1:15" x14ac:dyDescent="0.25">
      <c r="A400">
        <v>-5.2847253956024645E-2</v>
      </c>
      <c r="B400">
        <v>-0.16133611048177138</v>
      </c>
      <c r="C400">
        <v>-0.16683380406939269</v>
      </c>
      <c r="D400">
        <v>-0.27654441723953926</v>
      </c>
      <c r="E400">
        <v>-0.39102143883730694</v>
      </c>
      <c r="F400">
        <v>-0.45554293290798492</v>
      </c>
      <c r="G400">
        <v>-0.50710638630421756</v>
      </c>
      <c r="H400">
        <v>-0.60508972454564769</v>
      </c>
      <c r="I400">
        <v>-0.68865778343595019</v>
      </c>
      <c r="J400">
        <v>-0.80730380489251607</v>
      </c>
      <c r="K400">
        <v>-0.87465633870585879</v>
      </c>
      <c r="L400">
        <v>-0.89720809759190767</v>
      </c>
      <c r="M400">
        <v>-0.96138373636119701</v>
      </c>
      <c r="N400">
        <v>-1.0493788307310208</v>
      </c>
      <c r="O400">
        <v>-1.1832644401206174</v>
      </c>
    </row>
    <row r="401" spans="1:15" x14ac:dyDescent="0.25">
      <c r="A401">
        <v>1.3188686267567931E-2</v>
      </c>
      <c r="B401">
        <v>-7.197615581386696E-2</v>
      </c>
      <c r="C401">
        <v>-0.22873881901787607</v>
      </c>
      <c r="D401">
        <v>-0.24550359480684381</v>
      </c>
      <c r="E401">
        <v>-0.38666447352147382</v>
      </c>
      <c r="F401">
        <v>-0.45281365801068268</v>
      </c>
      <c r="G401">
        <v>-0.4753886312574907</v>
      </c>
      <c r="H401">
        <v>-0.57520705320735122</v>
      </c>
      <c r="I401">
        <v>-0.63653481591538708</v>
      </c>
      <c r="J401">
        <v>-0.74685982142831031</v>
      </c>
      <c r="K401">
        <v>-0.84946154590521339</v>
      </c>
      <c r="L401">
        <v>-0.89686021288068563</v>
      </c>
      <c r="M401">
        <v>-1.0146081970525873</v>
      </c>
      <c r="N401">
        <v>-1.0605734106316136</v>
      </c>
      <c r="O401">
        <v>-1.117786923014396</v>
      </c>
    </row>
    <row r="402" spans="1:15" x14ac:dyDescent="0.25">
      <c r="A402">
        <v>-6.9941362360981696E-2</v>
      </c>
      <c r="B402">
        <v>-0.14626062407370516</v>
      </c>
      <c r="C402">
        <v>-0.17789702152784448</v>
      </c>
      <c r="D402">
        <v>-0.23788124914343611</v>
      </c>
      <c r="E402">
        <v>-0.3613920976552788</v>
      </c>
      <c r="F402">
        <v>-0.46725611548624546</v>
      </c>
      <c r="G402">
        <v>-0.53014505146766089</v>
      </c>
      <c r="H402">
        <v>-0.64607691988161808</v>
      </c>
      <c r="I402">
        <v>-0.71531598842579613</v>
      </c>
      <c r="J402">
        <v>-0.80008736446085849</v>
      </c>
      <c r="K402">
        <v>-0.81186064988366191</v>
      </c>
      <c r="L402">
        <v>-0.89237139877719307</v>
      </c>
      <c r="M402">
        <v>-0.95900445038074889</v>
      </c>
      <c r="N402">
        <v>-1.0637254695798035</v>
      </c>
      <c r="O402">
        <v>-1.1583082222613623</v>
      </c>
    </row>
    <row r="403" spans="1:15" x14ac:dyDescent="0.25">
      <c r="A403">
        <v>-1.9542561682699133E-2</v>
      </c>
      <c r="B403">
        <v>-9.1066522739238209E-2</v>
      </c>
      <c r="C403">
        <v>-0.21891626847936516</v>
      </c>
      <c r="D403">
        <v>-0.30686350002713197</v>
      </c>
      <c r="E403">
        <v>-0.3449913038125299</v>
      </c>
      <c r="F403">
        <v>-0.46921462887507753</v>
      </c>
      <c r="G403">
        <v>-0.54672167614858425</v>
      </c>
      <c r="H403">
        <v>-0.60918788871163243</v>
      </c>
      <c r="I403">
        <v>-0.67645011197220895</v>
      </c>
      <c r="J403">
        <v>-0.78864654946618851</v>
      </c>
      <c r="K403">
        <v>-0.78913717345200296</v>
      </c>
      <c r="L403">
        <v>-0.94934766044880603</v>
      </c>
      <c r="M403">
        <v>-1.0220343476726681</v>
      </c>
      <c r="N403">
        <v>-1.0962362123994178</v>
      </c>
      <c r="O403">
        <v>-1.1771934164256204</v>
      </c>
    </row>
    <row r="404" spans="1:15" x14ac:dyDescent="0.25">
      <c r="A404">
        <v>1.3751020304665476E-2</v>
      </c>
      <c r="B404">
        <v>-8.193303155973887E-2</v>
      </c>
      <c r="C404">
        <v>-0.20475369128379226</v>
      </c>
      <c r="D404">
        <v>-0.29470221464633828</v>
      </c>
      <c r="E404">
        <v>-0.32667115145798481</v>
      </c>
      <c r="F404">
        <v>-0.45347489593844958</v>
      </c>
      <c r="G404">
        <v>-0.48411195655224665</v>
      </c>
      <c r="H404">
        <v>-0.60727984220118114</v>
      </c>
      <c r="I404">
        <v>-0.65489425068520368</v>
      </c>
      <c r="J404">
        <v>-0.74699831987865162</v>
      </c>
      <c r="K404">
        <v>-0.87574450623192912</v>
      </c>
      <c r="L404">
        <v>-0.88947087771451405</v>
      </c>
      <c r="M404">
        <v>-0.95294294900322341</v>
      </c>
      <c r="N404">
        <v>-1.1148908212896036</v>
      </c>
      <c r="O404">
        <v>-1.144684485947481</v>
      </c>
    </row>
    <row r="405" spans="1:15" x14ac:dyDescent="0.25">
      <c r="A405">
        <v>8.5528859412430935E-3</v>
      </c>
      <c r="B405">
        <v>-0.11502385735782747</v>
      </c>
      <c r="C405">
        <v>-0.19984408793867395</v>
      </c>
      <c r="D405">
        <v>-0.31081293040912938</v>
      </c>
      <c r="E405">
        <v>-0.37095764240940682</v>
      </c>
      <c r="F405">
        <v>-0.47614212078114959</v>
      </c>
      <c r="G405">
        <v>-0.53746196329364426</v>
      </c>
      <c r="H405">
        <v>-0.58931159758300011</v>
      </c>
      <c r="I405">
        <v>-0.66444593918246675</v>
      </c>
      <c r="J405">
        <v>-0.80330345449442209</v>
      </c>
      <c r="K405">
        <v>-0.8176133482761232</v>
      </c>
      <c r="L405">
        <v>-0.94080970299806199</v>
      </c>
      <c r="M405">
        <v>-1.0436722053796337</v>
      </c>
      <c r="N405">
        <v>-1.10986594162894</v>
      </c>
      <c r="O405">
        <v>-1.1172199161907783</v>
      </c>
    </row>
    <row r="406" spans="1:15" x14ac:dyDescent="0.25">
      <c r="A406">
        <v>-3.6051394367363626E-2</v>
      </c>
      <c r="B406">
        <v>-0.13777969309204832</v>
      </c>
      <c r="C406">
        <v>-0.21944015284186955</v>
      </c>
      <c r="D406">
        <v>-0.30046873192881457</v>
      </c>
      <c r="E406">
        <v>-0.3894166474309646</v>
      </c>
      <c r="F406">
        <v>-0.41488611347347787</v>
      </c>
      <c r="G406">
        <v>-0.49753829146580453</v>
      </c>
      <c r="H406">
        <v>-0.60387585852893033</v>
      </c>
      <c r="I406">
        <v>-0.72625689400233817</v>
      </c>
      <c r="J406">
        <v>-0.76738084726026812</v>
      </c>
      <c r="K406">
        <v>-0.80139802760170986</v>
      </c>
      <c r="L406">
        <v>-0.88768359140710773</v>
      </c>
      <c r="M406">
        <v>-0.97551771401388609</v>
      </c>
      <c r="N406">
        <v>-1.0591943482306494</v>
      </c>
      <c r="O406">
        <v>-1.1431137751173277</v>
      </c>
    </row>
    <row r="407" spans="1:15" x14ac:dyDescent="0.25">
      <c r="A407">
        <v>-2.8901282419024517E-2</v>
      </c>
      <c r="B407">
        <v>-6.6254042821939765E-2</v>
      </c>
      <c r="C407">
        <v>-0.17555381996695002</v>
      </c>
      <c r="D407">
        <v>-0.31824847172983622</v>
      </c>
      <c r="E407">
        <v>-0.40195065752449693</v>
      </c>
      <c r="F407">
        <v>-0.45044318833167396</v>
      </c>
      <c r="G407">
        <v>-0.47216514685787314</v>
      </c>
      <c r="H407">
        <v>-0.55247710078550805</v>
      </c>
      <c r="I407">
        <v>-0.65086849962008142</v>
      </c>
      <c r="J407">
        <v>-0.76220238721358546</v>
      </c>
      <c r="K407">
        <v>-0.83384686954282161</v>
      </c>
      <c r="L407">
        <v>-0.96568841464482269</v>
      </c>
      <c r="M407">
        <v>-1.0015592323128155</v>
      </c>
      <c r="N407">
        <v>-1.0543126856625202</v>
      </c>
      <c r="O407">
        <v>-1.1448128629182082</v>
      </c>
    </row>
    <row r="408" spans="1:15" x14ac:dyDescent="0.25">
      <c r="A408">
        <v>6.4226416971999017E-3</v>
      </c>
      <c r="B408">
        <v>-0.11201091072848265</v>
      </c>
      <c r="C408">
        <v>-0.15735240084231578</v>
      </c>
      <c r="D408">
        <v>-0.24737010795573849</v>
      </c>
      <c r="E408">
        <v>-0.40136157021972901</v>
      </c>
      <c r="F408">
        <v>-0.4289563414326758</v>
      </c>
      <c r="G408">
        <v>-0.55072594937631381</v>
      </c>
      <c r="H408">
        <v>-0.63654358901612618</v>
      </c>
      <c r="I408">
        <v>-0.6952046496316141</v>
      </c>
      <c r="J408">
        <v>-0.7585268667737165</v>
      </c>
      <c r="K408">
        <v>-0.87319465033094001</v>
      </c>
      <c r="L408">
        <v>-0.87236305123501379</v>
      </c>
      <c r="M408">
        <v>-1.0181053700593805</v>
      </c>
      <c r="N408">
        <v>-1.0553960863822196</v>
      </c>
      <c r="O408">
        <v>-1.1530803699252119</v>
      </c>
    </row>
    <row r="409" spans="1:15" x14ac:dyDescent="0.25">
      <c r="A409">
        <v>-4.60613055386426E-3</v>
      </c>
      <c r="B409">
        <v>-0.13410371884941202</v>
      </c>
      <c r="C409">
        <v>-0.22632159536192009</v>
      </c>
      <c r="D409">
        <v>-0.32281520569144256</v>
      </c>
      <c r="E409">
        <v>-0.39550809896000699</v>
      </c>
      <c r="F409">
        <v>-0.4145722690121858</v>
      </c>
      <c r="G409">
        <v>-0.53331184953840549</v>
      </c>
      <c r="H409">
        <v>-0.55902945541413318</v>
      </c>
      <c r="I409">
        <v>-0.69610057350843846</v>
      </c>
      <c r="J409">
        <v>-0.7653168261023976</v>
      </c>
      <c r="K409">
        <v>-0.81122320461226638</v>
      </c>
      <c r="L409">
        <v>-0.92056803866506898</v>
      </c>
      <c r="M409">
        <v>-1.0271226538430203</v>
      </c>
      <c r="N409">
        <v>-1.1202429583941649</v>
      </c>
      <c r="O409">
        <v>-1.2034351823288214</v>
      </c>
    </row>
    <row r="410" spans="1:15" x14ac:dyDescent="0.25">
      <c r="A410">
        <v>-4.3679846057883553E-2</v>
      </c>
      <c r="B410">
        <v>-0.10669201854055679</v>
      </c>
      <c r="C410">
        <v>-0.17786536145655307</v>
      </c>
      <c r="D410">
        <v>-0.29942565542242711</v>
      </c>
      <c r="E410">
        <v>-0.38475209861254189</v>
      </c>
      <c r="F410">
        <v>-0.42706881357180693</v>
      </c>
      <c r="G410">
        <v>-0.51060380005174588</v>
      </c>
      <c r="H410">
        <v>-0.61977303742574774</v>
      </c>
      <c r="I410">
        <v>-0.68986752046474775</v>
      </c>
      <c r="J410">
        <v>-0.79130051718716476</v>
      </c>
      <c r="K410">
        <v>-0.86456261240509291</v>
      </c>
      <c r="L410">
        <v>-0.87017110754190341</v>
      </c>
      <c r="M410">
        <v>-1.0321059188011306</v>
      </c>
      <c r="N410">
        <v>-1.0637223716240283</v>
      </c>
      <c r="O410">
        <v>-1.1609507970230002</v>
      </c>
    </row>
    <row r="411" spans="1:15" x14ac:dyDescent="0.25">
      <c r="A411">
        <v>-7.6638141850352989E-2</v>
      </c>
      <c r="B411">
        <v>-0.12362923959361313</v>
      </c>
      <c r="C411">
        <v>-0.23545213495335127</v>
      </c>
      <c r="D411">
        <v>-0.30449843902209273</v>
      </c>
      <c r="E411">
        <v>-0.31719414673453766</v>
      </c>
      <c r="F411">
        <v>-0.40931237736626713</v>
      </c>
      <c r="G411">
        <v>-0.54285882199938607</v>
      </c>
      <c r="H411">
        <v>-0.60965313762261464</v>
      </c>
      <c r="I411">
        <v>-0.72067791930324632</v>
      </c>
      <c r="J411">
        <v>-0.72996059908594091</v>
      </c>
      <c r="K411">
        <v>-0.86328128477660326</v>
      </c>
      <c r="L411">
        <v>-0.87564705813147981</v>
      </c>
      <c r="M411">
        <v>-0.98612099724269209</v>
      </c>
      <c r="N411">
        <v>-1.0603700169194121</v>
      </c>
      <c r="O411">
        <v>-1.1637410352345483</v>
      </c>
    </row>
    <row r="412" spans="1:15" x14ac:dyDescent="0.25">
      <c r="A412">
        <v>-2.0950757026906727E-2</v>
      </c>
      <c r="B412">
        <v>-0.1409187908649053</v>
      </c>
      <c r="C412">
        <v>-0.19687770251167661</v>
      </c>
      <c r="D412">
        <v>-0.28016527237457622</v>
      </c>
      <c r="E412">
        <v>-0.3475796843945923</v>
      </c>
      <c r="F412">
        <v>-0.44798734065170998</v>
      </c>
      <c r="G412">
        <v>-0.47682567072542059</v>
      </c>
      <c r="H412">
        <v>-0.55739273621622343</v>
      </c>
      <c r="I412">
        <v>-0.68606288441880392</v>
      </c>
      <c r="J412">
        <v>-0.72299020494253141</v>
      </c>
      <c r="K412">
        <v>-0.7950439314589095</v>
      </c>
      <c r="L412">
        <v>-0.94923514396101516</v>
      </c>
      <c r="M412">
        <v>-0.99353451975340346</v>
      </c>
      <c r="N412">
        <v>-1.0989659765798403</v>
      </c>
      <c r="O412">
        <v>-1.1518616401134658</v>
      </c>
    </row>
    <row r="413" spans="1:15" x14ac:dyDescent="0.25">
      <c r="A413">
        <v>1.3076079515706024E-2</v>
      </c>
      <c r="B413">
        <v>-6.2149727213019326E-2</v>
      </c>
      <c r="C413">
        <v>-0.18589673977845256</v>
      </c>
      <c r="D413">
        <v>-0.23310859479112994</v>
      </c>
      <c r="E413">
        <v>-0.39881242747239803</v>
      </c>
      <c r="F413">
        <v>-0.43437406021331015</v>
      </c>
      <c r="G413">
        <v>-0.56228371670029942</v>
      </c>
      <c r="H413">
        <v>-0.59816643980567341</v>
      </c>
      <c r="I413">
        <v>-0.63420535239089149</v>
      </c>
      <c r="J413">
        <v>-0.80073788091685671</v>
      </c>
      <c r="K413">
        <v>-0.8244844228187832</v>
      </c>
      <c r="L413">
        <v>-0.9232312732797785</v>
      </c>
      <c r="M413">
        <v>-0.97301873656975124</v>
      </c>
      <c r="N413">
        <v>-1.0544747414821756</v>
      </c>
      <c r="O413">
        <v>-1.1394804158568095</v>
      </c>
    </row>
    <row r="414" spans="1:15" x14ac:dyDescent="0.25">
      <c r="A414">
        <v>2.3617410756585772E-3</v>
      </c>
      <c r="B414">
        <v>-7.8372814745928332E-2</v>
      </c>
      <c r="C414">
        <v>-0.20565190125425126</v>
      </c>
      <c r="D414">
        <v>-0.30444192701421402</v>
      </c>
      <c r="E414">
        <v>-0.37518262939491304</v>
      </c>
      <c r="F414">
        <v>-0.4525550932002943</v>
      </c>
      <c r="G414">
        <v>-0.55489361864801823</v>
      </c>
      <c r="H414">
        <v>-0.62014470908386332</v>
      </c>
      <c r="I414">
        <v>-0.64317209630938499</v>
      </c>
      <c r="J414">
        <v>-0.71978434433130134</v>
      </c>
      <c r="K414">
        <v>-0.80154719209181491</v>
      </c>
      <c r="L414">
        <v>-0.96295922377489884</v>
      </c>
      <c r="M414">
        <v>-0.97188686482923614</v>
      </c>
      <c r="N414">
        <v>-1.0327209059974256</v>
      </c>
      <c r="O414">
        <v>-1.1909171034238344</v>
      </c>
    </row>
    <row r="415" spans="1:15" x14ac:dyDescent="0.25">
      <c r="A415">
        <v>-7.8621044626386152E-2</v>
      </c>
      <c r="B415">
        <v>-0.13711421613474239</v>
      </c>
      <c r="C415">
        <v>-0.1632680910817752</v>
      </c>
      <c r="D415">
        <v>-0.29371658234686637</v>
      </c>
      <c r="E415">
        <v>-0.38250899877281863</v>
      </c>
      <c r="F415">
        <v>-0.4284475293869115</v>
      </c>
      <c r="G415">
        <v>-0.54720300088065377</v>
      </c>
      <c r="H415">
        <v>-0.62425560173316652</v>
      </c>
      <c r="I415">
        <v>-0.65353478386927621</v>
      </c>
      <c r="J415">
        <v>-0.80030831778271005</v>
      </c>
      <c r="K415">
        <v>-0.80954931464157465</v>
      </c>
      <c r="L415">
        <v>-0.89536954972416305</v>
      </c>
      <c r="M415">
        <v>-1.0474111134055617</v>
      </c>
      <c r="N415">
        <v>-1.0790216184720205</v>
      </c>
      <c r="O415">
        <v>-1.1887938542176528</v>
      </c>
    </row>
    <row r="416" spans="1:15" x14ac:dyDescent="0.25">
      <c r="A416">
        <v>-5.739205969484662E-2</v>
      </c>
      <c r="B416">
        <v>-0.13844195531664857</v>
      </c>
      <c r="C416">
        <v>-0.21868744011286201</v>
      </c>
      <c r="D416">
        <v>-0.23230433822236046</v>
      </c>
      <c r="E416">
        <v>-0.35143700557784108</v>
      </c>
      <c r="F416">
        <v>-0.41483801354165856</v>
      </c>
      <c r="G416">
        <v>-0.54884721031977579</v>
      </c>
      <c r="H416">
        <v>-0.60096273612675011</v>
      </c>
      <c r="I416">
        <v>-0.69179394396303917</v>
      </c>
      <c r="J416">
        <v>-0.77079391199871006</v>
      </c>
      <c r="K416">
        <v>-0.79553932973149322</v>
      </c>
      <c r="L416">
        <v>-0.88103159120524299</v>
      </c>
      <c r="M416">
        <v>-0.9942220322783597</v>
      </c>
      <c r="N416">
        <v>-1.0694041970558079</v>
      </c>
      <c r="O416">
        <v>-1.1216182851233181</v>
      </c>
    </row>
    <row r="417" spans="1:15" x14ac:dyDescent="0.25">
      <c r="A417">
        <v>-7.5845318350033691E-2</v>
      </c>
      <c r="B417">
        <v>-7.2380755679784331E-2</v>
      </c>
      <c r="C417">
        <v>-0.17825371514692953</v>
      </c>
      <c r="D417">
        <v>-0.23553981432332549</v>
      </c>
      <c r="E417">
        <v>-0.36672337708978819</v>
      </c>
      <c r="F417">
        <v>-0.41504928649176925</v>
      </c>
      <c r="G417">
        <v>-0.54802739129335842</v>
      </c>
      <c r="H417">
        <v>-0.60391982004661438</v>
      </c>
      <c r="I417">
        <v>-0.71861385195187766</v>
      </c>
      <c r="J417">
        <v>-0.77854856251065652</v>
      </c>
      <c r="K417">
        <v>-0.85665440463472597</v>
      </c>
      <c r="L417">
        <v>-0.93924473214731685</v>
      </c>
      <c r="M417">
        <v>-0.99585194869233629</v>
      </c>
      <c r="N417">
        <v>-1.120225652732189</v>
      </c>
      <c r="O417">
        <v>-1.126495956603951</v>
      </c>
    </row>
    <row r="418" spans="1:15" x14ac:dyDescent="0.25">
      <c r="A418">
        <v>-9.6508799415570834E-3</v>
      </c>
      <c r="B418">
        <v>-8.2126589605352629E-2</v>
      </c>
      <c r="C418">
        <v>-0.15749577568195849</v>
      </c>
      <c r="D418">
        <v>-0.29404708151965586</v>
      </c>
      <c r="E418">
        <v>-0.34990654787592285</v>
      </c>
      <c r="F418">
        <v>-0.42860203454777002</v>
      </c>
      <c r="G418">
        <v>-0.5393229841419025</v>
      </c>
      <c r="H418">
        <v>-0.57344741199134786</v>
      </c>
      <c r="I418">
        <v>-0.66241689323400788</v>
      </c>
      <c r="J418">
        <v>-0.7893681608048142</v>
      </c>
      <c r="K418">
        <v>-0.80217454314209968</v>
      </c>
      <c r="L418">
        <v>-0.87270724785155007</v>
      </c>
      <c r="M418">
        <v>-1.0164955057354614</v>
      </c>
      <c r="N418">
        <v>-1.0950624141356202</v>
      </c>
      <c r="O418">
        <v>-1.1440692097892624</v>
      </c>
    </row>
    <row r="419" spans="1:15" x14ac:dyDescent="0.25">
      <c r="A419">
        <v>-7.9357366481360644E-2</v>
      </c>
      <c r="B419">
        <v>-0.12750321354679997</v>
      </c>
      <c r="C419">
        <v>-0.17124630532445939</v>
      </c>
      <c r="D419">
        <v>-0.28955025070069129</v>
      </c>
      <c r="E419">
        <v>-0.39349046065656895</v>
      </c>
      <c r="F419">
        <v>-0.44936905600896881</v>
      </c>
      <c r="G419">
        <v>-0.51047351762762339</v>
      </c>
      <c r="H419">
        <v>-0.63041784344515417</v>
      </c>
      <c r="I419">
        <v>-0.68952382005165314</v>
      </c>
      <c r="J419">
        <v>-0.73393661277476074</v>
      </c>
      <c r="K419">
        <v>-0.88589109409367528</v>
      </c>
      <c r="L419">
        <v>-0.87039260937005125</v>
      </c>
      <c r="M419">
        <v>-1.0160617908295866</v>
      </c>
      <c r="N419">
        <v>-1.1138134087938276</v>
      </c>
      <c r="O419">
        <v>-1.1331330957246724</v>
      </c>
    </row>
    <row r="420" spans="1:15" x14ac:dyDescent="0.25">
      <c r="A420">
        <v>-3.9183067961148559E-2</v>
      </c>
      <c r="B420">
        <v>-0.14038019375552618</v>
      </c>
      <c r="C420">
        <v>-0.18760371832423445</v>
      </c>
      <c r="D420">
        <v>-0.2622204970871454</v>
      </c>
      <c r="E420">
        <v>-0.34184733684357921</v>
      </c>
      <c r="F420">
        <v>-0.42375727929704121</v>
      </c>
      <c r="G420">
        <v>-0.52252293632215141</v>
      </c>
      <c r="H420">
        <v>-0.58747070099238541</v>
      </c>
      <c r="I420">
        <v>-0.67981883091071749</v>
      </c>
      <c r="J420">
        <v>-0.77771765699086604</v>
      </c>
      <c r="K420">
        <v>-0.84270855659799437</v>
      </c>
      <c r="L420">
        <v>-0.92379074430988617</v>
      </c>
      <c r="M420">
        <v>-1.0074742785799196</v>
      </c>
      <c r="N420">
        <v>-1.1055132073733385</v>
      </c>
      <c r="O420">
        <v>-1.1887855165276457</v>
      </c>
    </row>
    <row r="421" spans="1:15" x14ac:dyDescent="0.25">
      <c r="A421">
        <v>-4.8563806211953907E-2</v>
      </c>
      <c r="B421">
        <v>-0.1318845595385269</v>
      </c>
      <c r="C421">
        <v>-0.18250929489255396</v>
      </c>
      <c r="D421">
        <v>-0.25973848998992971</v>
      </c>
      <c r="E421">
        <v>-0.32009188379760939</v>
      </c>
      <c r="F421">
        <v>-0.45890968180009284</v>
      </c>
      <c r="G421">
        <v>-0.50566378557106317</v>
      </c>
      <c r="H421">
        <v>-0.61984298485235523</v>
      </c>
      <c r="I421">
        <v>-0.70445766369096641</v>
      </c>
      <c r="J421">
        <v>-0.77267432401577807</v>
      </c>
      <c r="K421">
        <v>-0.8263896406401644</v>
      </c>
      <c r="L421">
        <v>-0.87150875663445115</v>
      </c>
      <c r="M421">
        <v>-0.95831729582567837</v>
      </c>
      <c r="N421">
        <v>-1.1302500576365617</v>
      </c>
      <c r="O421">
        <v>-1.1787468072529352</v>
      </c>
    </row>
    <row r="422" spans="1:15" x14ac:dyDescent="0.25">
      <c r="A422">
        <v>5.8825268859432345E-3</v>
      </c>
      <c r="B422">
        <v>-9.2156564091894891E-2</v>
      </c>
      <c r="C422">
        <v>-0.18547940712135039</v>
      </c>
      <c r="D422">
        <v>-0.25318232865227508</v>
      </c>
      <c r="E422">
        <v>-0.39363451357070078</v>
      </c>
      <c r="F422">
        <v>-0.38581380119226588</v>
      </c>
      <c r="G422">
        <v>-0.51881464124468579</v>
      </c>
      <c r="H422">
        <v>-0.57723509228738545</v>
      </c>
      <c r="I422">
        <v>-0.69838044180998793</v>
      </c>
      <c r="J422">
        <v>-0.78779280257571738</v>
      </c>
      <c r="K422">
        <v>-0.87129150306455083</v>
      </c>
      <c r="L422">
        <v>-0.90339229862965231</v>
      </c>
      <c r="M422">
        <v>-1.035784765266488</v>
      </c>
      <c r="N422">
        <v>-1.0410625347898628</v>
      </c>
      <c r="O422">
        <v>-1.1305919456068489</v>
      </c>
    </row>
    <row r="423" spans="1:15" x14ac:dyDescent="0.25">
      <c r="A423">
        <v>1.5994989187173181E-2</v>
      </c>
      <c r="B423">
        <v>-0.14834981286536444</v>
      </c>
      <c r="C423">
        <v>-0.17844692028212245</v>
      </c>
      <c r="D423">
        <v>-0.25674854965075938</v>
      </c>
      <c r="E423">
        <v>-0.37898725833811953</v>
      </c>
      <c r="F423">
        <v>-0.41645366339500001</v>
      </c>
      <c r="G423">
        <v>-0.53961924705023068</v>
      </c>
      <c r="H423">
        <v>-0.64239010518879247</v>
      </c>
      <c r="I423">
        <v>-0.68362826603944626</v>
      </c>
      <c r="J423">
        <v>-0.76970533816923681</v>
      </c>
      <c r="K423">
        <v>-0.88253336274785543</v>
      </c>
      <c r="L423">
        <v>-0.94557156493448791</v>
      </c>
      <c r="M423">
        <v>-1.0495714570143611</v>
      </c>
      <c r="N423">
        <v>-1.1118813600032009</v>
      </c>
      <c r="O423">
        <v>-1.1889738848558076</v>
      </c>
    </row>
    <row r="424" spans="1:15" x14ac:dyDescent="0.25">
      <c r="A424">
        <v>-6.9817833695826906E-2</v>
      </c>
      <c r="B424">
        <v>-9.9923540695260132E-2</v>
      </c>
      <c r="C424">
        <v>-0.23448830235827001</v>
      </c>
      <c r="D424">
        <v>-0.24509042141924259</v>
      </c>
      <c r="E424">
        <v>-0.38013628085185014</v>
      </c>
      <c r="F424">
        <v>-0.43720628500776804</v>
      </c>
      <c r="G424">
        <v>-0.54951502690507192</v>
      </c>
      <c r="H424">
        <v>-0.63249450280649189</v>
      </c>
      <c r="I424">
        <v>-0.65893809796629266</v>
      </c>
      <c r="J424">
        <v>-0.71656324838569552</v>
      </c>
      <c r="K424">
        <v>-0.79014069084647065</v>
      </c>
      <c r="L424">
        <v>-0.90679738339663141</v>
      </c>
      <c r="M424">
        <v>-1.0189478647421866</v>
      </c>
      <c r="N424">
        <v>-1.0775135809228138</v>
      </c>
      <c r="O424">
        <v>-1.1450299375805308</v>
      </c>
    </row>
    <row r="425" spans="1:15" x14ac:dyDescent="0.25">
      <c r="A425">
        <v>-7.4699577063279579E-2</v>
      </c>
      <c r="B425">
        <v>-0.1158469476979179</v>
      </c>
      <c r="C425">
        <v>-0.23470480023323037</v>
      </c>
      <c r="D425">
        <v>-0.24702950212611718</v>
      </c>
      <c r="E425">
        <v>-0.34453450682521974</v>
      </c>
      <c r="F425">
        <v>-0.39661491370913232</v>
      </c>
      <c r="G425">
        <v>-0.47261963164983584</v>
      </c>
      <c r="H425">
        <v>-0.57726320168155443</v>
      </c>
      <c r="I425">
        <v>-0.62847325798453368</v>
      </c>
      <c r="J425">
        <v>-0.78503560798617777</v>
      </c>
      <c r="K425">
        <v>-0.85340658002637049</v>
      </c>
      <c r="L425">
        <v>-0.95800063137802494</v>
      </c>
      <c r="M425">
        <v>-1.006815298570892</v>
      </c>
      <c r="N425">
        <v>-1.1189587329416355</v>
      </c>
      <c r="O425">
        <v>-1.1606522249752491</v>
      </c>
    </row>
    <row r="426" spans="1:15" x14ac:dyDescent="0.25">
      <c r="A426">
        <v>-2.7729582998206354E-2</v>
      </c>
      <c r="B426">
        <v>-6.8283123818781225E-2</v>
      </c>
      <c r="C426">
        <v>-0.16995457675619441</v>
      </c>
      <c r="D426">
        <v>-0.28057342470713048</v>
      </c>
      <c r="E426">
        <v>-0.39735875183946812</v>
      </c>
      <c r="F426">
        <v>-0.44745321209626604</v>
      </c>
      <c r="G426">
        <v>-0.55048927277861781</v>
      </c>
      <c r="H426">
        <v>-0.57510678083549216</v>
      </c>
      <c r="I426">
        <v>-0.6790161432264642</v>
      </c>
      <c r="J426">
        <v>-0.76296771300317145</v>
      </c>
      <c r="K426">
        <v>-0.83078461395156744</v>
      </c>
      <c r="L426">
        <v>-0.95088562860343873</v>
      </c>
      <c r="M426">
        <v>-0.98136650343325982</v>
      </c>
      <c r="N426">
        <v>-1.0957560696820128</v>
      </c>
      <c r="O426">
        <v>-1.2006484662782775</v>
      </c>
    </row>
    <row r="427" spans="1:15" x14ac:dyDescent="0.25">
      <c r="A427">
        <v>-2.902074801438511E-2</v>
      </c>
      <c r="B427">
        <v>-0.1374313732568995</v>
      </c>
      <c r="C427">
        <v>-0.22213582193938203</v>
      </c>
      <c r="D427">
        <v>-0.25426762380863716</v>
      </c>
      <c r="E427">
        <v>-0.33992442511980808</v>
      </c>
      <c r="F427">
        <v>-0.46125046468357123</v>
      </c>
      <c r="G427">
        <v>-0.47606294033329072</v>
      </c>
      <c r="H427">
        <v>-0.57333598500345706</v>
      </c>
      <c r="I427">
        <v>-0.70685826901964</v>
      </c>
      <c r="J427">
        <v>-0.79919971028281067</v>
      </c>
      <c r="K427">
        <v>-0.81048102298204983</v>
      </c>
      <c r="L427">
        <v>-0.86910397412609175</v>
      </c>
      <c r="M427">
        <v>-1.0328070479288101</v>
      </c>
      <c r="N427">
        <v>-1.0594887965559372</v>
      </c>
      <c r="O427">
        <v>-1.1178397937427622</v>
      </c>
    </row>
    <row r="428" spans="1:15" x14ac:dyDescent="0.25">
      <c r="A428">
        <v>-4.7609978044941367E-2</v>
      </c>
      <c r="B428">
        <v>-6.6050852909974089E-2</v>
      </c>
      <c r="C428">
        <v>-0.24208311866718993</v>
      </c>
      <c r="D428">
        <v>-0.31001952884277795</v>
      </c>
      <c r="E428">
        <v>-0.36414424593825512</v>
      </c>
      <c r="F428">
        <v>-0.44536122777826193</v>
      </c>
      <c r="G428">
        <v>-0.539553960967741</v>
      </c>
      <c r="H428">
        <v>-0.59487429698684668</v>
      </c>
      <c r="I428">
        <v>-0.64747394847409256</v>
      </c>
      <c r="J428">
        <v>-0.72866158092416777</v>
      </c>
      <c r="K428">
        <v>-0.87604324594500305</v>
      </c>
      <c r="L428">
        <v>-0.88933936052319473</v>
      </c>
      <c r="M428">
        <v>-1.0162049549799534</v>
      </c>
      <c r="N428">
        <v>-1.0585265252312936</v>
      </c>
      <c r="O428">
        <v>-1.1342779190563255</v>
      </c>
    </row>
    <row r="429" spans="1:15" x14ac:dyDescent="0.25">
      <c r="A429">
        <v>-8.5229591945147343E-3</v>
      </c>
      <c r="B429">
        <v>-0.11096078847640621</v>
      </c>
      <c r="C429">
        <v>-0.23201691479260192</v>
      </c>
      <c r="D429">
        <v>-0.29951199653644933</v>
      </c>
      <c r="E429">
        <v>-0.30466401841290813</v>
      </c>
      <c r="F429">
        <v>-0.45538179945097385</v>
      </c>
      <c r="G429">
        <v>-0.4844169999947387</v>
      </c>
      <c r="H429">
        <v>-0.61782718640102985</v>
      </c>
      <c r="I429">
        <v>-0.64385634790732904</v>
      </c>
      <c r="J429">
        <v>-0.76467715725173468</v>
      </c>
      <c r="K429">
        <v>-0.8474693203693574</v>
      </c>
      <c r="L429">
        <v>-0.90742669312561197</v>
      </c>
      <c r="M429">
        <v>-1.039719643312625</v>
      </c>
      <c r="N429">
        <v>-1.0985662577331503</v>
      </c>
      <c r="O429">
        <v>-1.1926396758127733</v>
      </c>
    </row>
    <row r="430" spans="1:15" x14ac:dyDescent="0.25">
      <c r="A430">
        <v>-6.9336722628026842E-3</v>
      </c>
      <c r="B430">
        <v>-0.11281342119870616</v>
      </c>
      <c r="C430">
        <v>-0.14392614229368639</v>
      </c>
      <c r="D430">
        <v>-0.30251231171598181</v>
      </c>
      <c r="E430">
        <v>-0.3271944208996036</v>
      </c>
      <c r="F430">
        <v>-0.45360060815896314</v>
      </c>
      <c r="G430">
        <v>-0.55149684896017337</v>
      </c>
      <c r="H430">
        <v>-0.6176925512809005</v>
      </c>
      <c r="I430">
        <v>-0.72160511997421839</v>
      </c>
      <c r="J430">
        <v>-0.71117067786764188</v>
      </c>
      <c r="K430">
        <v>-0.83976057545701666</v>
      </c>
      <c r="L430">
        <v>-0.92427320266887225</v>
      </c>
      <c r="M430">
        <v>-0.95535264537328002</v>
      </c>
      <c r="N430">
        <v>-1.0344875752197278</v>
      </c>
      <c r="O430">
        <v>-1.1659057965705582</v>
      </c>
    </row>
    <row r="431" spans="1:15" x14ac:dyDescent="0.25">
      <c r="A431">
        <v>-6.5041908051897954E-2</v>
      </c>
      <c r="B431">
        <v>-7.3694813683656921E-2</v>
      </c>
      <c r="C431">
        <v>-0.20509446261508188</v>
      </c>
      <c r="D431">
        <v>-0.2728736041558838</v>
      </c>
      <c r="E431">
        <v>-0.36994921049344798</v>
      </c>
      <c r="F431">
        <v>-0.47954076223383313</v>
      </c>
      <c r="G431">
        <v>-0.56022558329281535</v>
      </c>
      <c r="H431">
        <v>-0.58517749357076365</v>
      </c>
      <c r="I431">
        <v>-0.70008453921993263</v>
      </c>
      <c r="J431">
        <v>-0.76212611255439888</v>
      </c>
      <c r="K431">
        <v>-0.80377133107934573</v>
      </c>
      <c r="L431">
        <v>-0.96694243862165641</v>
      </c>
      <c r="M431">
        <v>-1.0175495266749111</v>
      </c>
      <c r="N431">
        <v>-1.0310405178456472</v>
      </c>
      <c r="O431">
        <v>-1.1262272392668982</v>
      </c>
    </row>
    <row r="432" spans="1:15" x14ac:dyDescent="0.25">
      <c r="A432">
        <v>-4.0235557516669955E-2</v>
      </c>
      <c r="B432">
        <v>-7.1390512414164206E-2</v>
      </c>
      <c r="C432">
        <v>-0.20837701672792944</v>
      </c>
      <c r="D432">
        <v>-0.2722978912789058</v>
      </c>
      <c r="E432">
        <v>-0.3597612733065248</v>
      </c>
      <c r="F432">
        <v>-0.45233290849408797</v>
      </c>
      <c r="G432">
        <v>-0.55766308679218546</v>
      </c>
      <c r="H432">
        <v>-0.55079071839029625</v>
      </c>
      <c r="I432">
        <v>-0.65364511202216291</v>
      </c>
      <c r="J432">
        <v>-0.77313400656968878</v>
      </c>
      <c r="K432">
        <v>-0.80876318090559052</v>
      </c>
      <c r="L432">
        <v>-0.95314468779805073</v>
      </c>
      <c r="M432">
        <v>-1.0209997797903041</v>
      </c>
      <c r="N432">
        <v>-1.1189513472666757</v>
      </c>
      <c r="O432">
        <v>-1.1795578458963916</v>
      </c>
    </row>
    <row r="433" spans="1:15" x14ac:dyDescent="0.25">
      <c r="A433">
        <v>-7.5956147777216251E-2</v>
      </c>
      <c r="B433">
        <v>-0.14852193681020823</v>
      </c>
      <c r="C433">
        <v>-0.21462882527299049</v>
      </c>
      <c r="D433">
        <v>-0.29135442896113806</v>
      </c>
      <c r="E433">
        <v>-0.36885670283813904</v>
      </c>
      <c r="F433">
        <v>-0.39423009442108953</v>
      </c>
      <c r="G433">
        <v>-0.53899218824793438</v>
      </c>
      <c r="H433">
        <v>-0.64613677290175986</v>
      </c>
      <c r="I433">
        <v>-0.71152209760808416</v>
      </c>
      <c r="J433">
        <v>-0.75106788900617438</v>
      </c>
      <c r="K433">
        <v>-0.88421405335861736</v>
      </c>
      <c r="L433">
        <v>-0.96738318742156015</v>
      </c>
      <c r="M433">
        <v>-1.0303477022236669</v>
      </c>
      <c r="N433">
        <v>-1.1161903423976809</v>
      </c>
      <c r="O433">
        <v>-1.12285925135469</v>
      </c>
    </row>
    <row r="434" spans="1:15" x14ac:dyDescent="0.25">
      <c r="A434">
        <v>-3.6036443694889037E-2</v>
      </c>
      <c r="B434">
        <v>-0.10312118396398251</v>
      </c>
      <c r="C434">
        <v>-0.23194779205213129</v>
      </c>
      <c r="D434">
        <v>-0.23295980983855513</v>
      </c>
      <c r="E434">
        <v>-0.3986080304163146</v>
      </c>
      <c r="F434">
        <v>-0.42148426235053932</v>
      </c>
      <c r="G434">
        <v>-0.49003381226990039</v>
      </c>
      <c r="H434">
        <v>-0.64164534664225126</v>
      </c>
      <c r="I434">
        <v>-0.6475325915207828</v>
      </c>
      <c r="J434">
        <v>-0.7538672515357836</v>
      </c>
      <c r="K434">
        <v>-0.82936443656817882</v>
      </c>
      <c r="L434">
        <v>-0.92797832275001246</v>
      </c>
      <c r="M434">
        <v>-0.98132350002521362</v>
      </c>
      <c r="N434">
        <v>-1.1297803990007422</v>
      </c>
      <c r="O434">
        <v>-1.1835299158993307</v>
      </c>
    </row>
    <row r="435" spans="1:15" x14ac:dyDescent="0.25">
      <c r="A435">
        <v>3.1679087307868031E-3</v>
      </c>
      <c r="B435">
        <v>-9.867622494266283E-2</v>
      </c>
      <c r="C435">
        <v>-0.1508826926198869</v>
      </c>
      <c r="D435">
        <v>-0.30749301701482595</v>
      </c>
      <c r="E435">
        <v>-0.38438189236665105</v>
      </c>
      <c r="F435">
        <v>-0.40385974621524423</v>
      </c>
      <c r="G435">
        <v>-0.54346432095387365</v>
      </c>
      <c r="H435">
        <v>-0.59546234373778917</v>
      </c>
      <c r="I435">
        <v>-0.62969515855910452</v>
      </c>
      <c r="J435">
        <v>-0.73749917739939819</v>
      </c>
      <c r="K435">
        <v>-0.80356497532148574</v>
      </c>
      <c r="L435">
        <v>-0.94241005583235615</v>
      </c>
      <c r="M435">
        <v>-0.98047672982531209</v>
      </c>
      <c r="N435">
        <v>-1.0463323419157553</v>
      </c>
      <c r="O435">
        <v>-1.1390446230229552</v>
      </c>
    </row>
    <row r="436" spans="1:15" x14ac:dyDescent="0.25">
      <c r="A436">
        <v>-5.1006009026311472E-3</v>
      </c>
      <c r="B436">
        <v>-0.13843032719390577</v>
      </c>
      <c r="C436">
        <v>-0.1472624681809856</v>
      </c>
      <c r="D436">
        <v>-0.2356839908933055</v>
      </c>
      <c r="E436">
        <v>-0.39815076936169241</v>
      </c>
      <c r="F436">
        <v>-0.40424111684768727</v>
      </c>
      <c r="G436">
        <v>-0.50418600859728724</v>
      </c>
      <c r="H436">
        <v>-0.61343783743571512</v>
      </c>
      <c r="I436">
        <v>-0.6873187940961909</v>
      </c>
      <c r="J436">
        <v>-0.79585429766559967</v>
      </c>
      <c r="K436">
        <v>-0.88570323671596252</v>
      </c>
      <c r="L436">
        <v>-0.92802403777131515</v>
      </c>
      <c r="M436">
        <v>-1.0425167347494395</v>
      </c>
      <c r="N436">
        <v>-1.0561451030842679</v>
      </c>
      <c r="O436">
        <v>-1.1312553822952525</v>
      </c>
    </row>
    <row r="437" spans="1:15" x14ac:dyDescent="0.25">
      <c r="A437">
        <v>1.0027811610460013E-2</v>
      </c>
      <c r="B437">
        <v>-6.5028654562678506E-2</v>
      </c>
      <c r="C437">
        <v>-0.18072796043941716</v>
      </c>
      <c r="D437">
        <v>-0.2891496954503015</v>
      </c>
      <c r="E437">
        <v>-0.3753441733837834</v>
      </c>
      <c r="F437">
        <v>-0.42514984771264192</v>
      </c>
      <c r="G437">
        <v>-0.51231060056352051</v>
      </c>
      <c r="H437">
        <v>-0.62425397729931287</v>
      </c>
      <c r="I437">
        <v>-0.69273587736869802</v>
      </c>
      <c r="J437">
        <v>-0.75606963092827129</v>
      </c>
      <c r="K437">
        <v>-0.86470507694890109</v>
      </c>
      <c r="L437">
        <v>-0.94850718626497565</v>
      </c>
      <c r="M437">
        <v>-1.0302016002069332</v>
      </c>
      <c r="N437">
        <v>-1.1178345826500902</v>
      </c>
      <c r="O437">
        <v>-1.1469963670226728</v>
      </c>
    </row>
    <row r="438" spans="1:15" x14ac:dyDescent="0.25">
      <c r="A438">
        <v>1.1985551037121484E-2</v>
      </c>
      <c r="B438">
        <v>-0.12298515125975876</v>
      </c>
      <c r="C438">
        <v>-0.18541370046783076</v>
      </c>
      <c r="D438">
        <v>-0.31645546451689299</v>
      </c>
      <c r="E438">
        <v>-0.36550802868238114</v>
      </c>
      <c r="F438">
        <v>-0.4144923051376917</v>
      </c>
      <c r="G438">
        <v>-0.48337082278355509</v>
      </c>
      <c r="H438">
        <v>-0.5768944912303946</v>
      </c>
      <c r="I438">
        <v>-0.67700353749844622</v>
      </c>
      <c r="J438">
        <v>-0.72976853850636103</v>
      </c>
      <c r="K438">
        <v>-0.8598870305881301</v>
      </c>
      <c r="L438">
        <v>-0.9197242036887322</v>
      </c>
      <c r="M438">
        <v>-1.0330353638092575</v>
      </c>
      <c r="N438">
        <v>-1.0515046159192294</v>
      </c>
      <c r="O438">
        <v>-1.1385525648811343</v>
      </c>
    </row>
    <row r="439" spans="1:15" x14ac:dyDescent="0.25">
      <c r="A439">
        <v>-7.8114125668765938E-2</v>
      </c>
      <c r="B439">
        <v>-8.9577959761569501E-2</v>
      </c>
      <c r="C439">
        <v>-0.16614305451359107</v>
      </c>
      <c r="D439">
        <v>-0.24576333019701119</v>
      </c>
      <c r="E439">
        <v>-0.35413243597635985</v>
      </c>
      <c r="F439">
        <v>-0.41274636776126344</v>
      </c>
      <c r="G439">
        <v>-0.56019237056022975</v>
      </c>
      <c r="H439">
        <v>-0.62205772915420499</v>
      </c>
      <c r="I439">
        <v>-0.64624919727242691</v>
      </c>
      <c r="J439">
        <v>-0.77549235930657678</v>
      </c>
      <c r="K439">
        <v>-0.83471983862668864</v>
      </c>
      <c r="L439">
        <v>-0.89590741509492966</v>
      </c>
      <c r="M439">
        <v>-0.9896178551312137</v>
      </c>
      <c r="N439">
        <v>-1.0991440659612346</v>
      </c>
      <c r="O439">
        <v>-1.2026285030947654</v>
      </c>
    </row>
    <row r="440" spans="1:15" x14ac:dyDescent="0.25">
      <c r="A440">
        <v>7.9625653446989825E-3</v>
      </c>
      <c r="B440">
        <v>-8.1049650207782042E-2</v>
      </c>
      <c r="C440">
        <v>-0.23875798362556475</v>
      </c>
      <c r="D440">
        <v>-0.28065690012647843</v>
      </c>
      <c r="E440">
        <v>-0.36898351530492179</v>
      </c>
      <c r="F440">
        <v>-0.43410436605972824</v>
      </c>
      <c r="G440">
        <v>-0.54001859230039462</v>
      </c>
      <c r="H440">
        <v>-0.64281021301729147</v>
      </c>
      <c r="I440">
        <v>-0.7207477905858074</v>
      </c>
      <c r="J440">
        <v>-0.75049236780582618</v>
      </c>
      <c r="K440">
        <v>-0.79860564011930268</v>
      </c>
      <c r="L440">
        <v>-0.87414303867502507</v>
      </c>
      <c r="M440">
        <v>-1.0048592634349907</v>
      </c>
      <c r="N440">
        <v>-1.09262562590479</v>
      </c>
      <c r="O440">
        <v>-1.1399140447341731</v>
      </c>
    </row>
    <row r="441" spans="1:15" x14ac:dyDescent="0.25">
      <c r="A441">
        <v>-7.8355803618855094E-2</v>
      </c>
      <c r="B441">
        <v>-7.5149301299754889E-2</v>
      </c>
      <c r="C441">
        <v>-0.16156288390070933</v>
      </c>
      <c r="D441">
        <v>-0.26202267321747563</v>
      </c>
      <c r="E441">
        <v>-0.34089411957240373</v>
      </c>
      <c r="F441">
        <v>-0.47876073248597728</v>
      </c>
      <c r="G441">
        <v>-0.51406961259586004</v>
      </c>
      <c r="H441">
        <v>-0.640161616823959</v>
      </c>
      <c r="I441">
        <v>-0.69712446465589883</v>
      </c>
      <c r="J441">
        <v>-0.72821548449221596</v>
      </c>
      <c r="K441">
        <v>-0.82948618270733809</v>
      </c>
      <c r="L441">
        <v>-0.88977882842402867</v>
      </c>
      <c r="M441">
        <v>-1.0132633205826338</v>
      </c>
      <c r="N441">
        <v>-1.036869903503167</v>
      </c>
      <c r="O441">
        <v>-1.1582386183060989</v>
      </c>
    </row>
    <row r="442" spans="1:15" x14ac:dyDescent="0.25">
      <c r="A442">
        <v>-2.8266791727795226E-2</v>
      </c>
      <c r="B442">
        <v>-0.12997891932150391</v>
      </c>
      <c r="C442">
        <v>-0.14536028900417081</v>
      </c>
      <c r="D442">
        <v>-0.2492636818842254</v>
      </c>
      <c r="E442">
        <v>-0.33402949178589192</v>
      </c>
      <c r="F442">
        <v>-0.41052821687974189</v>
      </c>
      <c r="G442">
        <v>-0.56516575028818217</v>
      </c>
      <c r="H442">
        <v>-0.63871879186515301</v>
      </c>
      <c r="I442">
        <v>-0.69993340874799825</v>
      </c>
      <c r="J442">
        <v>-0.72806405032063315</v>
      </c>
      <c r="K442">
        <v>-0.84130620168275549</v>
      </c>
      <c r="L442">
        <v>-0.89706037106905001</v>
      </c>
      <c r="M442">
        <v>-0.97184606995251666</v>
      </c>
      <c r="N442">
        <v>-1.0876581525932871</v>
      </c>
      <c r="O442">
        <v>-1.1989523247994567</v>
      </c>
    </row>
    <row r="443" spans="1:15" x14ac:dyDescent="0.25">
      <c r="A443">
        <v>2.4304936011513567E-3</v>
      </c>
      <c r="B443">
        <v>-0.13348461949083307</v>
      </c>
      <c r="C443">
        <v>-0.22987682881378296</v>
      </c>
      <c r="D443">
        <v>-0.32000414828162366</v>
      </c>
      <c r="E443">
        <v>-0.34917816127536477</v>
      </c>
      <c r="F443">
        <v>-0.45969127181382446</v>
      </c>
      <c r="G443">
        <v>-0.51414310724394119</v>
      </c>
      <c r="H443">
        <v>-0.61817393284338595</v>
      </c>
      <c r="I443">
        <v>-0.7211811572744079</v>
      </c>
      <c r="J443">
        <v>-0.80209055713475075</v>
      </c>
      <c r="K443">
        <v>-0.8517659885630946</v>
      </c>
      <c r="L443">
        <v>-0.94153510618287783</v>
      </c>
      <c r="M443">
        <v>-0.99670059994792037</v>
      </c>
      <c r="N443">
        <v>-1.0814239638741179</v>
      </c>
      <c r="O443">
        <v>-1.20435262846742</v>
      </c>
    </row>
    <row r="444" spans="1:15" x14ac:dyDescent="0.25">
      <c r="A444">
        <v>-6.2912176171183137E-2</v>
      </c>
      <c r="B444">
        <v>-0.15910780130913835</v>
      </c>
      <c r="C444">
        <v>-0.15587368788020173</v>
      </c>
      <c r="D444">
        <v>-0.22340746708125553</v>
      </c>
      <c r="E444">
        <v>-0.34489153704896164</v>
      </c>
      <c r="F444">
        <v>-0.40838297607619584</v>
      </c>
      <c r="G444">
        <v>-0.49097405300062691</v>
      </c>
      <c r="H444">
        <v>-0.60111713957102419</v>
      </c>
      <c r="I444">
        <v>-0.63983547740700564</v>
      </c>
      <c r="J444">
        <v>-0.80170306031337313</v>
      </c>
      <c r="K444">
        <v>-0.85419128630252428</v>
      </c>
      <c r="L444">
        <v>-0.88400038091687727</v>
      </c>
      <c r="M444">
        <v>-0.98329185873889891</v>
      </c>
      <c r="N444">
        <v>-1.031870496263495</v>
      </c>
      <c r="O444">
        <v>-1.1371496384067243</v>
      </c>
    </row>
    <row r="445" spans="1:15" x14ac:dyDescent="0.25">
      <c r="A445">
        <v>-3.3951217190303515E-2</v>
      </c>
      <c r="B445">
        <v>-0.14609610668427481</v>
      </c>
      <c r="C445">
        <v>-0.16929355525202067</v>
      </c>
      <c r="D445">
        <v>-0.31848168206560257</v>
      </c>
      <c r="E445">
        <v>-0.30495068157562832</v>
      </c>
      <c r="F445">
        <v>-0.42996925862065677</v>
      </c>
      <c r="G445">
        <v>-0.49993763056411927</v>
      </c>
      <c r="H445">
        <v>-0.61214754380846215</v>
      </c>
      <c r="I445">
        <v>-0.64887425616041572</v>
      </c>
      <c r="J445">
        <v>-0.7107663623491618</v>
      </c>
      <c r="K445">
        <v>-0.84462144588897714</v>
      </c>
      <c r="L445">
        <v>-0.9433691530275734</v>
      </c>
      <c r="M445">
        <v>-0.95657851659490345</v>
      </c>
      <c r="N445">
        <v>-1.0466970810671097</v>
      </c>
      <c r="O445">
        <v>-1.1413158636957681</v>
      </c>
    </row>
    <row r="446" spans="1:15" x14ac:dyDescent="0.25">
      <c r="A446">
        <v>-4.1986686317480426E-2</v>
      </c>
      <c r="B446">
        <v>-7.3086931725848958E-2</v>
      </c>
      <c r="C446">
        <v>-0.19673375303133514</v>
      </c>
      <c r="D446">
        <v>-0.25295693980668199</v>
      </c>
      <c r="E446">
        <v>-0.3341425579996109</v>
      </c>
      <c r="F446">
        <v>-0.43950514208942359</v>
      </c>
      <c r="G446">
        <v>-0.47491592431059704</v>
      </c>
      <c r="H446">
        <v>-0.59108568934715799</v>
      </c>
      <c r="I446">
        <v>-0.69962527872535052</v>
      </c>
      <c r="J446">
        <v>-0.72288845306978922</v>
      </c>
      <c r="K446">
        <v>-0.83230286330968928</v>
      </c>
      <c r="L446">
        <v>-0.90407632829528306</v>
      </c>
      <c r="M446">
        <v>-1.0237546367302146</v>
      </c>
      <c r="N446">
        <v>-1.0708672794484522</v>
      </c>
      <c r="O446">
        <v>-1.1175302163826606</v>
      </c>
    </row>
    <row r="447" spans="1:15" x14ac:dyDescent="0.25">
      <c r="A447">
        <v>-1.1687182243364388E-2</v>
      </c>
      <c r="B447">
        <v>-8.0544343264871365E-2</v>
      </c>
      <c r="C447">
        <v>-0.21082210366007081</v>
      </c>
      <c r="D447">
        <v>-0.2686798103777312</v>
      </c>
      <c r="E447">
        <v>-0.33358667251080615</v>
      </c>
      <c r="F447">
        <v>-0.44488259181520684</v>
      </c>
      <c r="G447">
        <v>-0.49606577730965201</v>
      </c>
      <c r="H447">
        <v>-0.62670112833955305</v>
      </c>
      <c r="I447">
        <v>-0.67576305456579933</v>
      </c>
      <c r="J447">
        <v>-0.75891627876416867</v>
      </c>
      <c r="K447">
        <v>-0.81143095302400559</v>
      </c>
      <c r="L447">
        <v>-0.89089080604537563</v>
      </c>
      <c r="M447">
        <v>-1.0299187522759843</v>
      </c>
      <c r="N447">
        <v>-1.0881085596366364</v>
      </c>
      <c r="O447">
        <v>-1.1831897494614083</v>
      </c>
    </row>
    <row r="448" spans="1:15" x14ac:dyDescent="0.25">
      <c r="A448">
        <v>-6.7445867605361406E-2</v>
      </c>
      <c r="B448">
        <v>-8.9174358713189225E-2</v>
      </c>
      <c r="C448">
        <v>-0.21889672791924444</v>
      </c>
      <c r="D448">
        <v>-0.24271972399909192</v>
      </c>
      <c r="E448">
        <v>-0.354806584552886</v>
      </c>
      <c r="F448">
        <v>-0.43365358472310406</v>
      </c>
      <c r="G448">
        <v>-0.51179604074940499</v>
      </c>
      <c r="H448">
        <v>-0.6429301034106667</v>
      </c>
      <c r="I448">
        <v>-0.71947049531985319</v>
      </c>
      <c r="J448">
        <v>-0.74197046688370993</v>
      </c>
      <c r="K448">
        <v>-0.84801671641379461</v>
      </c>
      <c r="L448">
        <v>-0.93848356373304387</v>
      </c>
      <c r="M448">
        <v>-1.0056951991198826</v>
      </c>
      <c r="N448">
        <v>-1.0418175701593335</v>
      </c>
      <c r="O448">
        <v>-1.1870069112919002</v>
      </c>
    </row>
    <row r="449" spans="1:15" x14ac:dyDescent="0.25">
      <c r="A449">
        <v>-1.3326759889431078E-2</v>
      </c>
      <c r="B449">
        <v>-0.16110118277105107</v>
      </c>
      <c r="C449">
        <v>-0.17023603841559776</v>
      </c>
      <c r="D449">
        <v>-0.28259525353825271</v>
      </c>
      <c r="E449">
        <v>-0.37368103585331675</v>
      </c>
      <c r="F449">
        <v>-0.48225324407040598</v>
      </c>
      <c r="G449">
        <v>-0.53532778789082469</v>
      </c>
      <c r="H449">
        <v>-0.59765601346864938</v>
      </c>
      <c r="I449">
        <v>-0.65945696638789164</v>
      </c>
      <c r="J449">
        <v>-0.7238397667931552</v>
      </c>
      <c r="K449">
        <v>-0.80108787727650077</v>
      </c>
      <c r="L449">
        <v>-0.89465945561168936</v>
      </c>
      <c r="M449">
        <v>-0.96886587297336746</v>
      </c>
      <c r="N449">
        <v>-1.0740400364610607</v>
      </c>
      <c r="O449">
        <v>-1.1603016874621741</v>
      </c>
    </row>
    <row r="450" spans="1:15" x14ac:dyDescent="0.25">
      <c r="A450">
        <v>-7.5533676860018578E-2</v>
      </c>
      <c r="B450">
        <v>-0.11690774750301161</v>
      </c>
      <c r="C450">
        <v>-0.24011798330139877</v>
      </c>
      <c r="D450">
        <v>-0.30506551040948843</v>
      </c>
      <c r="E450">
        <v>-0.35824800313657501</v>
      </c>
      <c r="F450">
        <v>-0.45820534368061588</v>
      </c>
      <c r="G450">
        <v>-0.51378449618365185</v>
      </c>
      <c r="H450">
        <v>-0.58932524269115116</v>
      </c>
      <c r="I450">
        <v>-0.72554785766283769</v>
      </c>
      <c r="J450">
        <v>-0.78201226366906695</v>
      </c>
      <c r="K450">
        <v>-0.85072882611066447</v>
      </c>
      <c r="L450">
        <v>-0.91945007763992193</v>
      </c>
      <c r="M450">
        <v>-1.0314330830326608</v>
      </c>
      <c r="N450">
        <v>-1.102702901106722</v>
      </c>
      <c r="O450">
        <v>-1.1336235405861617</v>
      </c>
    </row>
    <row r="451" spans="1:15" x14ac:dyDescent="0.25">
      <c r="A451">
        <v>3.1663040230045097E-3</v>
      </c>
      <c r="B451">
        <v>-0.13398427888532785</v>
      </c>
      <c r="C451">
        <v>-0.14522581881443997</v>
      </c>
      <c r="D451">
        <v>-0.23081763110059259</v>
      </c>
      <c r="E451">
        <v>-0.38322129652744036</v>
      </c>
      <c r="F451">
        <v>-0.38920101609625607</v>
      </c>
      <c r="G451">
        <v>-0.50421876311365499</v>
      </c>
      <c r="H451">
        <v>-0.56408870130401156</v>
      </c>
      <c r="I451">
        <v>-0.70637168470849743</v>
      </c>
      <c r="J451">
        <v>-0.73302369712843518</v>
      </c>
      <c r="K451">
        <v>-0.88642263960185175</v>
      </c>
      <c r="L451">
        <v>-0.96431616755458138</v>
      </c>
      <c r="M451">
        <v>-1.0207037457366539</v>
      </c>
      <c r="N451">
        <v>-1.0375706432443372</v>
      </c>
      <c r="O451">
        <v>-1.1646920221852974</v>
      </c>
    </row>
    <row r="452" spans="1:15" x14ac:dyDescent="0.25">
      <c r="A452">
        <v>1.7584259308153757E-2</v>
      </c>
      <c r="B452">
        <v>-0.11580668993098603</v>
      </c>
      <c r="C452">
        <v>-0.1776279508407298</v>
      </c>
      <c r="D452">
        <v>-0.26047711808106411</v>
      </c>
      <c r="E452">
        <v>-0.33447228497252934</v>
      </c>
      <c r="F452">
        <v>-0.4154910581073909</v>
      </c>
      <c r="G452">
        <v>-0.48899424590196744</v>
      </c>
      <c r="H452">
        <v>-0.59799466860031114</v>
      </c>
      <c r="I452">
        <v>-0.6989071583650619</v>
      </c>
      <c r="J452">
        <v>-0.7761329871473962</v>
      </c>
      <c r="K452">
        <v>-0.86780055448685844</v>
      </c>
      <c r="L452">
        <v>-0.93885470968718476</v>
      </c>
      <c r="M452">
        <v>-1.0316330121195856</v>
      </c>
      <c r="N452">
        <v>-1.1134310888589574</v>
      </c>
      <c r="O452">
        <v>-1.1887236628180273</v>
      </c>
    </row>
    <row r="453" spans="1:15" x14ac:dyDescent="0.25">
      <c r="A453">
        <v>-3.1440686248887295E-2</v>
      </c>
      <c r="B453">
        <v>-0.15085325121124465</v>
      </c>
      <c r="C453">
        <v>-0.18649812916353653</v>
      </c>
      <c r="D453">
        <v>-0.23172359744524174</v>
      </c>
      <c r="E453">
        <v>-0.30494179071351746</v>
      </c>
      <c r="F453">
        <v>-0.40970039491050736</v>
      </c>
      <c r="G453">
        <v>-0.48841633635892745</v>
      </c>
      <c r="H453">
        <v>-0.63873785742338163</v>
      </c>
      <c r="I453">
        <v>-0.72541574419867083</v>
      </c>
      <c r="J453">
        <v>-0.78751518397011244</v>
      </c>
      <c r="K453">
        <v>-0.8240421159673158</v>
      </c>
      <c r="L453">
        <v>-0.93045769846874682</v>
      </c>
      <c r="M453">
        <v>-0.9553326366093926</v>
      </c>
      <c r="N453">
        <v>-1.1029409388984994</v>
      </c>
      <c r="O453">
        <v>-1.1379633275457273</v>
      </c>
    </row>
    <row r="454" spans="1:15" x14ac:dyDescent="0.25">
      <c r="A454">
        <v>-3.3580027954774473E-2</v>
      </c>
      <c r="B454">
        <v>-0.14586455110202362</v>
      </c>
      <c r="C454">
        <v>-0.18754269009250552</v>
      </c>
      <c r="D454">
        <v>-0.24245055401296225</v>
      </c>
      <c r="E454">
        <v>-0.35303772246502746</v>
      </c>
      <c r="F454">
        <v>-0.40716136407277659</v>
      </c>
      <c r="G454">
        <v>-0.53051277281806375</v>
      </c>
      <c r="H454">
        <v>-0.60467845026480527</v>
      </c>
      <c r="I454">
        <v>-0.7053687665659315</v>
      </c>
      <c r="J454">
        <v>-0.75430566359948426</v>
      </c>
      <c r="K454">
        <v>-0.79017076087206961</v>
      </c>
      <c r="L454">
        <v>-0.91209446174819209</v>
      </c>
      <c r="M454">
        <v>-0.97021537066555164</v>
      </c>
      <c r="N454">
        <v>-1.0349852890642097</v>
      </c>
      <c r="O454">
        <v>-1.1904263904026682</v>
      </c>
    </row>
    <row r="455" spans="1:15" x14ac:dyDescent="0.25">
      <c r="A455">
        <v>-4.683518814917062E-3</v>
      </c>
      <c r="B455">
        <v>-0.10335728265301708</v>
      </c>
      <c r="C455">
        <v>-0.23187581337018456</v>
      </c>
      <c r="D455">
        <v>-0.26524786469849432</v>
      </c>
      <c r="E455">
        <v>-0.37778801509969578</v>
      </c>
      <c r="F455">
        <v>-0.40335072053250259</v>
      </c>
      <c r="G455">
        <v>-0.53910433306225647</v>
      </c>
      <c r="H455">
        <v>-0.57699485279591123</v>
      </c>
      <c r="I455">
        <v>-0.69543187245532678</v>
      </c>
      <c r="J455">
        <v>-0.76588421819083008</v>
      </c>
      <c r="K455">
        <v>-0.85306284441423874</v>
      </c>
      <c r="L455">
        <v>-0.88634359694220455</v>
      </c>
      <c r="M455">
        <v>-0.97335925848313209</v>
      </c>
      <c r="N455">
        <v>-1.0374244176614755</v>
      </c>
      <c r="O455">
        <v>-1.1258514503352723</v>
      </c>
    </row>
    <row r="456" spans="1:15" x14ac:dyDescent="0.25">
      <c r="A456">
        <v>-3.6437030793773667E-2</v>
      </c>
      <c r="B456">
        <v>-0.12358672101389193</v>
      </c>
      <c r="C456">
        <v>-0.16091357245350724</v>
      </c>
      <c r="D456">
        <v>-0.23178330665194721</v>
      </c>
      <c r="E456">
        <v>-0.3325178088552625</v>
      </c>
      <c r="F456">
        <v>-0.44099279305239586</v>
      </c>
      <c r="G456">
        <v>-0.55888564628841586</v>
      </c>
      <c r="H456">
        <v>-0.58677528445511207</v>
      </c>
      <c r="I456">
        <v>-0.6659440052233605</v>
      </c>
      <c r="J456">
        <v>-0.73623929761058249</v>
      </c>
      <c r="K456">
        <v>-0.8247060558677799</v>
      </c>
      <c r="L456">
        <v>-0.93882930852194668</v>
      </c>
      <c r="M456">
        <v>-0.95166162572748103</v>
      </c>
      <c r="N456">
        <v>-1.0539706316594966</v>
      </c>
      <c r="O456">
        <v>-1.170877352612423</v>
      </c>
    </row>
    <row r="457" spans="1:15" x14ac:dyDescent="0.25">
      <c r="A457">
        <v>-3.8684015832063851E-2</v>
      </c>
      <c r="B457">
        <v>-9.2904006253491225E-2</v>
      </c>
      <c r="C457">
        <v>-0.18997994823218856</v>
      </c>
      <c r="D457">
        <v>-0.23773922919753679</v>
      </c>
      <c r="E457">
        <v>-0.38931972792616204</v>
      </c>
      <c r="F457">
        <v>-0.38552099172720594</v>
      </c>
      <c r="G457">
        <v>-0.47286689905291257</v>
      </c>
      <c r="H457">
        <v>-0.55452985100096741</v>
      </c>
      <c r="I457">
        <v>-0.67636324851644214</v>
      </c>
      <c r="J457">
        <v>-0.75215606305928306</v>
      </c>
      <c r="K457">
        <v>-0.81571915247755777</v>
      </c>
      <c r="L457">
        <v>-0.87674340967131359</v>
      </c>
      <c r="M457">
        <v>-1.0341388607164692</v>
      </c>
      <c r="N457">
        <v>-1.0535524698227312</v>
      </c>
      <c r="O457">
        <v>-1.1418296416032541</v>
      </c>
    </row>
    <row r="458" spans="1:15" x14ac:dyDescent="0.25">
      <c r="A458">
        <v>-5.5970321493767544E-2</v>
      </c>
      <c r="B458">
        <v>-0.10990346787170746</v>
      </c>
      <c r="C458">
        <v>-0.2269594398339046</v>
      </c>
      <c r="D458">
        <v>-0.25664704534158916</v>
      </c>
      <c r="E458">
        <v>-0.33710567438309336</v>
      </c>
      <c r="F458">
        <v>-0.46346712021579167</v>
      </c>
      <c r="G458">
        <v>-0.50472199998927336</v>
      </c>
      <c r="H458">
        <v>-0.63046807785623615</v>
      </c>
      <c r="I458">
        <v>-0.64028421405701708</v>
      </c>
      <c r="J458">
        <v>-0.72178565669120309</v>
      </c>
      <c r="K458">
        <v>-0.79757065062336208</v>
      </c>
      <c r="L458">
        <v>-0.91268522319114109</v>
      </c>
      <c r="M458">
        <v>-1.0445101857420662</v>
      </c>
      <c r="N458">
        <v>-1.03137726154704</v>
      </c>
      <c r="O458">
        <v>-1.1974240904768687</v>
      </c>
    </row>
    <row r="459" spans="1:15" x14ac:dyDescent="0.25">
      <c r="A459">
        <v>-5.0141107693471854E-2</v>
      </c>
      <c r="B459">
        <v>-8.2184440489328214E-2</v>
      </c>
      <c r="C459">
        <v>-0.15385756588728361</v>
      </c>
      <c r="D459">
        <v>-0.32154771695363205</v>
      </c>
      <c r="E459">
        <v>-0.37528177142044222</v>
      </c>
      <c r="F459">
        <v>-0.43313144177548951</v>
      </c>
      <c r="G459">
        <v>-0.50061943726426272</v>
      </c>
      <c r="H459">
        <v>-0.59944486113922413</v>
      </c>
      <c r="I459">
        <v>-0.65389675354778498</v>
      </c>
      <c r="J459">
        <v>-0.7079185306825061</v>
      </c>
      <c r="K459">
        <v>-0.78974125723981292</v>
      </c>
      <c r="L459">
        <v>-0.87011221377829329</v>
      </c>
      <c r="M459">
        <v>-0.983437705684853</v>
      </c>
      <c r="N459">
        <v>-1.0828353752011557</v>
      </c>
      <c r="O459">
        <v>-1.1952008413781527</v>
      </c>
    </row>
    <row r="460" spans="1:15" x14ac:dyDescent="0.25">
      <c r="A460">
        <v>-6.4808884576434994E-2</v>
      </c>
      <c r="B460">
        <v>-0.10207840237503743</v>
      </c>
      <c r="C460">
        <v>-0.17907593471283104</v>
      </c>
      <c r="D460">
        <v>-0.29390514181172067</v>
      </c>
      <c r="E460">
        <v>-0.40209660300737504</v>
      </c>
      <c r="F460">
        <v>-0.43233034321789654</v>
      </c>
      <c r="G460">
        <v>-0.51175166758867507</v>
      </c>
      <c r="H460">
        <v>-0.64226543926413437</v>
      </c>
      <c r="I460">
        <v>-0.66359036179735076</v>
      </c>
      <c r="J460">
        <v>-0.72163614198282511</v>
      </c>
      <c r="K460">
        <v>-0.86320581016674525</v>
      </c>
      <c r="L460">
        <v>-0.92720664937662456</v>
      </c>
      <c r="M460">
        <v>-1.0344552425325984</v>
      </c>
      <c r="N460">
        <v>-1.0319874835058469</v>
      </c>
      <c r="O460">
        <v>-1.1205711908290827</v>
      </c>
    </row>
    <row r="461" spans="1:15" x14ac:dyDescent="0.25">
      <c r="A461">
        <v>-6.5117626507622678E-3</v>
      </c>
      <c r="B461">
        <v>-0.1495054832608666</v>
      </c>
      <c r="C461">
        <v>-0.16291515118631761</v>
      </c>
      <c r="D461">
        <v>-0.24484155557396187</v>
      </c>
      <c r="E461">
        <v>-0.37369369499335803</v>
      </c>
      <c r="F461">
        <v>-0.44141427849372289</v>
      </c>
      <c r="G461">
        <v>-0.50602269026315361</v>
      </c>
      <c r="H461">
        <v>-0.63026253791657172</v>
      </c>
      <c r="I461">
        <v>-0.71314767134633672</v>
      </c>
      <c r="J461">
        <v>-0.74082408685621703</v>
      </c>
      <c r="K461">
        <v>-0.84009284244636628</v>
      </c>
      <c r="L461">
        <v>-0.94588842097782988</v>
      </c>
      <c r="M461">
        <v>-1.0476890992819983</v>
      </c>
      <c r="N461">
        <v>-1.0603333724469619</v>
      </c>
      <c r="O461">
        <v>-1.161440831892331</v>
      </c>
    </row>
    <row r="462" spans="1:15" x14ac:dyDescent="0.25">
      <c r="A462">
        <v>-6.2402925299664097E-2</v>
      </c>
      <c r="B462">
        <v>-0.12189434255143518</v>
      </c>
      <c r="C462">
        <v>-0.22562914466126116</v>
      </c>
      <c r="D462">
        <v>-0.31302397466760695</v>
      </c>
      <c r="E462">
        <v>-0.39710910084987122</v>
      </c>
      <c r="F462">
        <v>-0.44009976266502038</v>
      </c>
      <c r="G462">
        <v>-0.52116274267343832</v>
      </c>
      <c r="H462">
        <v>-0.5513283018617342</v>
      </c>
      <c r="I462">
        <v>-0.72503597173848189</v>
      </c>
      <c r="J462">
        <v>-0.7641102100938495</v>
      </c>
      <c r="K462">
        <v>-0.79988982778904283</v>
      </c>
      <c r="L462">
        <v>-0.96789057167144299</v>
      </c>
      <c r="M462">
        <v>-0.99932749814394151</v>
      </c>
      <c r="N462">
        <v>-1.0491796030153246</v>
      </c>
      <c r="O462">
        <v>-1.1264772392254268</v>
      </c>
    </row>
    <row r="463" spans="1:15" x14ac:dyDescent="0.25">
      <c r="A463">
        <v>-5.5610423002484921E-2</v>
      </c>
      <c r="B463">
        <v>-0.12735651978063933</v>
      </c>
      <c r="C463">
        <v>-0.15605142083348811</v>
      </c>
      <c r="D463">
        <v>-0.27526891142751675</v>
      </c>
      <c r="E463">
        <v>-0.39304322041524992</v>
      </c>
      <c r="F463">
        <v>-0.41529613217228439</v>
      </c>
      <c r="G463">
        <v>-0.473098586620537</v>
      </c>
      <c r="H463">
        <v>-0.57609191996593323</v>
      </c>
      <c r="I463">
        <v>-0.65706921565851983</v>
      </c>
      <c r="J463">
        <v>-0.74118512526742042</v>
      </c>
      <c r="K463">
        <v>-0.83209796859611673</v>
      </c>
      <c r="L463">
        <v>-0.88383246212555855</v>
      </c>
      <c r="M463">
        <v>-1.0332555959346661</v>
      </c>
      <c r="N463">
        <v>-1.0424965603459677</v>
      </c>
      <c r="O463">
        <v>-1.1195134631553756</v>
      </c>
    </row>
    <row r="464" spans="1:15" x14ac:dyDescent="0.25">
      <c r="A464">
        <v>1.6877701155291303E-2</v>
      </c>
      <c r="B464">
        <v>-0.12301940872635289</v>
      </c>
      <c r="C464">
        <v>-0.2023644311385332</v>
      </c>
      <c r="D464">
        <v>-0.29015897836220828</v>
      </c>
      <c r="E464">
        <v>-0.3895133697803575</v>
      </c>
      <c r="F464">
        <v>-0.42337062078221566</v>
      </c>
      <c r="G464">
        <v>-0.5599852601133295</v>
      </c>
      <c r="H464">
        <v>-0.63550470482274479</v>
      </c>
      <c r="I464">
        <v>-0.7026368542741821</v>
      </c>
      <c r="J464">
        <v>-0.78036027192219404</v>
      </c>
      <c r="K464">
        <v>-0.79045396334707285</v>
      </c>
      <c r="L464">
        <v>-0.9524130297533282</v>
      </c>
      <c r="M464">
        <v>-0.97224036374261502</v>
      </c>
      <c r="N464">
        <v>-1.0643010470604413</v>
      </c>
      <c r="O464">
        <v>-1.1666978776161787</v>
      </c>
    </row>
    <row r="465" spans="1:15" x14ac:dyDescent="0.25">
      <c r="A465">
        <v>7.4325732074031203E-3</v>
      </c>
      <c r="B465">
        <v>-0.10170523720051436</v>
      </c>
      <c r="C465">
        <v>-0.19521103449459587</v>
      </c>
      <c r="D465">
        <v>-0.25875360955035132</v>
      </c>
      <c r="E465">
        <v>-0.39469655093154909</v>
      </c>
      <c r="F465">
        <v>-0.42735680886279526</v>
      </c>
      <c r="G465">
        <v>-0.48676233555048082</v>
      </c>
      <c r="H465">
        <v>-0.61457495979623289</v>
      </c>
      <c r="I465">
        <v>-0.64258080008797769</v>
      </c>
      <c r="J465">
        <v>-0.7721818955978772</v>
      </c>
      <c r="K465">
        <v>-0.86185105970896059</v>
      </c>
      <c r="L465">
        <v>-0.96839601707746426</v>
      </c>
      <c r="M465">
        <v>-1.0116017414200034</v>
      </c>
      <c r="N465">
        <v>-1.0566657099994043</v>
      </c>
      <c r="O465">
        <v>-1.1991330547057508</v>
      </c>
    </row>
    <row r="466" spans="1:15" x14ac:dyDescent="0.25">
      <c r="A466">
        <v>-3.9599177094617549E-2</v>
      </c>
      <c r="B466">
        <v>-0.13868485748779408</v>
      </c>
      <c r="C466">
        <v>-0.18352286425560885</v>
      </c>
      <c r="D466">
        <v>-0.29377369819182986</v>
      </c>
      <c r="E466">
        <v>-0.37819769321721519</v>
      </c>
      <c r="F466">
        <v>-0.42348363887041923</v>
      </c>
      <c r="G466">
        <v>-0.52478766559652079</v>
      </c>
      <c r="H466">
        <v>-0.62296099494088653</v>
      </c>
      <c r="I466">
        <v>-0.69137598565312897</v>
      </c>
      <c r="J466">
        <v>-0.77181900945287685</v>
      </c>
      <c r="K466">
        <v>-0.8191907489293252</v>
      </c>
      <c r="L466">
        <v>-0.87361027338730401</v>
      </c>
      <c r="M466">
        <v>-1.0459228501396565</v>
      </c>
      <c r="N466">
        <v>-1.0989306293405603</v>
      </c>
      <c r="O466">
        <v>-1.1991357380509631</v>
      </c>
    </row>
    <row r="467" spans="1:15" x14ac:dyDescent="0.25">
      <c r="A467">
        <v>-7.2040933080714575E-2</v>
      </c>
      <c r="B467">
        <v>-0.14447297135445109</v>
      </c>
      <c r="C467">
        <v>-0.23895002063583429</v>
      </c>
      <c r="D467">
        <v>-0.28891001949408751</v>
      </c>
      <c r="E467">
        <v>-0.39616396683328953</v>
      </c>
      <c r="F467">
        <v>-0.46249950549528712</v>
      </c>
      <c r="G467">
        <v>-0.54797583117727477</v>
      </c>
      <c r="H467">
        <v>-0.57142613768775274</v>
      </c>
      <c r="I467">
        <v>-0.67927718070324639</v>
      </c>
      <c r="J467">
        <v>-0.72639737151051775</v>
      </c>
      <c r="K467">
        <v>-0.79013779483412028</v>
      </c>
      <c r="L467">
        <v>-0.95121361702357021</v>
      </c>
      <c r="M467">
        <v>-1.0395206195965379</v>
      </c>
      <c r="N467">
        <v>-1.117502212652969</v>
      </c>
      <c r="O467">
        <v>-1.125014430824899</v>
      </c>
    </row>
    <row r="468" spans="1:15" x14ac:dyDescent="0.25">
      <c r="A468">
        <v>-3.7686115734853406E-2</v>
      </c>
      <c r="B468">
        <v>-9.5844434018152E-2</v>
      </c>
      <c r="C468">
        <v>-0.17840537001561635</v>
      </c>
      <c r="D468">
        <v>-0.23209030616958279</v>
      </c>
      <c r="E468">
        <v>-0.36312419916815164</v>
      </c>
      <c r="F468">
        <v>-0.4523325325314756</v>
      </c>
      <c r="G468">
        <v>-0.52275096111995678</v>
      </c>
      <c r="H468">
        <v>-0.54873569507537212</v>
      </c>
      <c r="I468">
        <v>-0.63521904495892656</v>
      </c>
      <c r="J468">
        <v>-0.7929191622965337</v>
      </c>
      <c r="K468">
        <v>-0.85573376094178433</v>
      </c>
      <c r="L468">
        <v>-0.8992598720465268</v>
      </c>
      <c r="M468">
        <v>-1.0233821210403362</v>
      </c>
      <c r="N468">
        <v>-1.0770865100068718</v>
      </c>
      <c r="O468">
        <v>-1.1663274367516747</v>
      </c>
    </row>
    <row r="469" spans="1:15" x14ac:dyDescent="0.25">
      <c r="A469">
        <v>-4.6232254617714061E-2</v>
      </c>
      <c r="B469">
        <v>-0.1345922924147907</v>
      </c>
      <c r="C469">
        <v>-0.1523483192472723</v>
      </c>
      <c r="D469">
        <v>-0.26058717740698906</v>
      </c>
      <c r="E469">
        <v>-0.32604193396850784</v>
      </c>
      <c r="F469">
        <v>-0.40232770523433053</v>
      </c>
      <c r="G469">
        <v>-0.47335388055432137</v>
      </c>
      <c r="H469">
        <v>-0.57475684624562051</v>
      </c>
      <c r="I469">
        <v>-0.70501538535360919</v>
      </c>
      <c r="J469">
        <v>-0.73070240156129129</v>
      </c>
      <c r="K469">
        <v>-0.79568492857090856</v>
      </c>
      <c r="L469">
        <v>-0.92372970140612443</v>
      </c>
      <c r="M469">
        <v>-1.0033633913878657</v>
      </c>
      <c r="N469">
        <v>-1.0377365409360462</v>
      </c>
      <c r="O469">
        <v>-1.1168973138087048</v>
      </c>
    </row>
    <row r="470" spans="1:15" x14ac:dyDescent="0.25">
      <c r="A470">
        <v>-6.1499676058685587E-2</v>
      </c>
      <c r="B470">
        <v>-0.11164553394138046</v>
      </c>
      <c r="C470">
        <v>-0.23244705293267492</v>
      </c>
      <c r="D470">
        <v>-0.24752644590333989</v>
      </c>
      <c r="E470">
        <v>-0.31755631116340655</v>
      </c>
      <c r="F470">
        <v>-0.48082381544598801</v>
      </c>
      <c r="G470">
        <v>-0.55598138613665915</v>
      </c>
      <c r="H470">
        <v>-0.55419338361330273</v>
      </c>
      <c r="I470">
        <v>-0.63019353446530213</v>
      </c>
      <c r="J470">
        <v>-0.72173743061138573</v>
      </c>
      <c r="K470">
        <v>-0.84859642580861872</v>
      </c>
      <c r="L470">
        <v>-0.94616124855674955</v>
      </c>
      <c r="M470">
        <v>-1.0314566878006539</v>
      </c>
      <c r="N470">
        <v>-1.0992060893401021</v>
      </c>
      <c r="O470">
        <v>-1.2102014625381656</v>
      </c>
    </row>
    <row r="471" spans="1:15" x14ac:dyDescent="0.25">
      <c r="A471">
        <v>-7.1459116145635784E-2</v>
      </c>
      <c r="B471">
        <v>-8.5033605505195384E-2</v>
      </c>
      <c r="C471">
        <v>-0.19358423316196849</v>
      </c>
      <c r="D471">
        <v>-0.29187724644452429</v>
      </c>
      <c r="E471">
        <v>-0.36372220491929219</v>
      </c>
      <c r="F471">
        <v>-0.48101309494648165</v>
      </c>
      <c r="G471">
        <v>-0.49644706856229481</v>
      </c>
      <c r="H471">
        <v>-0.63856650287358885</v>
      </c>
      <c r="I471">
        <v>-0.66950982351373445</v>
      </c>
      <c r="J471">
        <v>-0.75672738328974165</v>
      </c>
      <c r="K471">
        <v>-0.84712810982254594</v>
      </c>
      <c r="L471">
        <v>-0.87881165050136678</v>
      </c>
      <c r="M471">
        <v>-0.9496995368189951</v>
      </c>
      <c r="N471">
        <v>-1.1048773884865779</v>
      </c>
      <c r="O471">
        <v>-1.1129639215486089</v>
      </c>
    </row>
    <row r="472" spans="1:15" x14ac:dyDescent="0.25">
      <c r="A472">
        <v>-1.3196911609334241E-2</v>
      </c>
      <c r="B472">
        <v>-0.10703273945822048</v>
      </c>
      <c r="C472">
        <v>-0.20828345739493284</v>
      </c>
      <c r="D472">
        <v>-0.29420753751401013</v>
      </c>
      <c r="E472">
        <v>-0.38538019031104503</v>
      </c>
      <c r="F472">
        <v>-0.40088445376221993</v>
      </c>
      <c r="G472">
        <v>-0.51136064206231557</v>
      </c>
      <c r="H472">
        <v>-0.58166084654926098</v>
      </c>
      <c r="I472">
        <v>-0.69078159725518773</v>
      </c>
      <c r="J472">
        <v>-0.79010078663591321</v>
      </c>
      <c r="K472">
        <v>-0.88518645681550501</v>
      </c>
      <c r="L472">
        <v>-0.8873371548150718</v>
      </c>
      <c r="M472">
        <v>-1.0363909981326112</v>
      </c>
      <c r="N472">
        <v>-1.0636069152870025</v>
      </c>
      <c r="O472">
        <v>-1.1117873032877488</v>
      </c>
    </row>
    <row r="473" spans="1:15" x14ac:dyDescent="0.25">
      <c r="A473">
        <v>-6.4485170530509492E-2</v>
      </c>
      <c r="B473">
        <v>-0.13153587315390106</v>
      </c>
      <c r="C473">
        <v>-0.20221849890362664</v>
      </c>
      <c r="D473">
        <v>-0.23108466766705688</v>
      </c>
      <c r="E473">
        <v>-0.35424684128808476</v>
      </c>
      <c r="F473">
        <v>-0.45975735772801507</v>
      </c>
      <c r="G473">
        <v>-0.49044882393009248</v>
      </c>
      <c r="H473">
        <v>-0.60729412264726301</v>
      </c>
      <c r="I473">
        <v>-0.63851320538276646</v>
      </c>
      <c r="J473">
        <v>-0.72730127926988986</v>
      </c>
      <c r="K473">
        <v>-0.82158704370096025</v>
      </c>
      <c r="L473">
        <v>-0.91464963109719122</v>
      </c>
      <c r="M473">
        <v>-0.9667992233291961</v>
      </c>
      <c r="N473">
        <v>-1.0376941784230846</v>
      </c>
      <c r="O473">
        <v>-1.1243804688409098</v>
      </c>
    </row>
    <row r="474" spans="1:15" x14ac:dyDescent="0.25">
      <c r="A474">
        <v>-2.4369327489040714E-2</v>
      </c>
      <c r="B474">
        <v>-8.8926398651629338E-2</v>
      </c>
      <c r="C474">
        <v>-0.14245542309763504</v>
      </c>
      <c r="D474">
        <v>-0.27231590193481509</v>
      </c>
      <c r="E474">
        <v>-0.37250875731364397</v>
      </c>
      <c r="F474">
        <v>-0.48263846820280809</v>
      </c>
      <c r="G474">
        <v>-0.46982465286484015</v>
      </c>
      <c r="H474">
        <v>-0.58945559270500558</v>
      </c>
      <c r="I474">
        <v>-0.6805592581986174</v>
      </c>
      <c r="J474">
        <v>-0.74888390721179532</v>
      </c>
      <c r="K474">
        <v>-0.80891254183312922</v>
      </c>
      <c r="L474">
        <v>-0.92228023959788874</v>
      </c>
      <c r="M474">
        <v>-1.0220228790319357</v>
      </c>
      <c r="N474">
        <v>-1.0946911809711719</v>
      </c>
      <c r="O474">
        <v>-1.1573063670333552</v>
      </c>
    </row>
    <row r="475" spans="1:15" x14ac:dyDescent="0.25">
      <c r="A475">
        <v>-6.4177925531681418E-2</v>
      </c>
      <c r="B475">
        <v>-0.11956795900568835</v>
      </c>
      <c r="C475">
        <v>-0.1545257675599423</v>
      </c>
      <c r="D475">
        <v>-0.25307877060858147</v>
      </c>
      <c r="E475">
        <v>-0.33434636036862886</v>
      </c>
      <c r="F475">
        <v>-0.44013346634819245</v>
      </c>
      <c r="G475">
        <v>-0.50730634915561357</v>
      </c>
      <c r="H475">
        <v>-0.58162150456769857</v>
      </c>
      <c r="I475">
        <v>-0.65948769805491358</v>
      </c>
      <c r="J475">
        <v>-0.79734762580342244</v>
      </c>
      <c r="K475">
        <v>-0.79586589102948158</v>
      </c>
      <c r="L475">
        <v>-0.92331267252981386</v>
      </c>
      <c r="M475">
        <v>-0.97548191755083169</v>
      </c>
      <c r="N475">
        <v>-1.0343274608925597</v>
      </c>
      <c r="O475">
        <v>-1.1634890495714181</v>
      </c>
    </row>
    <row r="476" spans="1:15" x14ac:dyDescent="0.25">
      <c r="A476">
        <v>-1.676372016210044E-2</v>
      </c>
      <c r="B476">
        <v>-0.13426169225596865</v>
      </c>
      <c r="C476">
        <v>-0.14426627020733274</v>
      </c>
      <c r="D476">
        <v>-0.25596191577170463</v>
      </c>
      <c r="E476">
        <v>-0.32042172368713751</v>
      </c>
      <c r="F476">
        <v>-0.40781236466054299</v>
      </c>
      <c r="G476">
        <v>-0.51113672296914592</v>
      </c>
      <c r="H476">
        <v>-0.55273210658769589</v>
      </c>
      <c r="I476">
        <v>-0.69075922354914809</v>
      </c>
      <c r="J476">
        <v>-0.74469707172040545</v>
      </c>
      <c r="K476">
        <v>-0.83381963243311141</v>
      </c>
      <c r="L476">
        <v>-0.93757695322435808</v>
      </c>
      <c r="M476">
        <v>-1.0440355827609384</v>
      </c>
      <c r="N476">
        <v>-1.1013287993857699</v>
      </c>
      <c r="O476">
        <v>-1.1349918725262396</v>
      </c>
    </row>
    <row r="477" spans="1:15" x14ac:dyDescent="0.25">
      <c r="A477">
        <v>-7.252311509623105E-3</v>
      </c>
      <c r="B477">
        <v>-0.11258652646928397</v>
      </c>
      <c r="C477">
        <v>-0.19363216010850068</v>
      </c>
      <c r="D477">
        <v>-0.28598348179473942</v>
      </c>
      <c r="E477">
        <v>-0.31978143525730085</v>
      </c>
      <c r="F477">
        <v>-0.45203705380368736</v>
      </c>
      <c r="G477">
        <v>-0.47973197506635473</v>
      </c>
      <c r="H477">
        <v>-0.58834024072916602</v>
      </c>
      <c r="I477">
        <v>-0.62712825168325492</v>
      </c>
      <c r="J477">
        <v>-0.80594747059259686</v>
      </c>
      <c r="K477">
        <v>-0.83110600152295988</v>
      </c>
      <c r="L477">
        <v>-0.87345613673688727</v>
      </c>
      <c r="M477">
        <v>-1.033919089764846</v>
      </c>
      <c r="N477">
        <v>-1.0961262716230524</v>
      </c>
      <c r="O477">
        <v>-1.1581507529965425</v>
      </c>
    </row>
    <row r="478" spans="1:15" x14ac:dyDescent="0.25">
      <c r="A478">
        <v>-3.1393491740480187E-2</v>
      </c>
      <c r="B478">
        <v>-6.7076221394029398E-2</v>
      </c>
      <c r="C478">
        <v>-0.22203980792087974</v>
      </c>
      <c r="D478">
        <v>-0.28744292339874056</v>
      </c>
      <c r="E478">
        <v>-0.38914565708874366</v>
      </c>
      <c r="F478">
        <v>-0.45980895691720131</v>
      </c>
      <c r="G478">
        <v>-0.48719564429871209</v>
      </c>
      <c r="H478">
        <v>-0.62891167939864301</v>
      </c>
      <c r="I478">
        <v>-0.70662660970684699</v>
      </c>
      <c r="J478">
        <v>-0.75877024331696852</v>
      </c>
      <c r="K478">
        <v>-0.79607288331810255</v>
      </c>
      <c r="L478">
        <v>-0.89744535417554605</v>
      </c>
      <c r="M478">
        <v>-0.94997163883625191</v>
      </c>
      <c r="N478">
        <v>-1.0450766616845106</v>
      </c>
      <c r="O478">
        <v>-1.1578010592331609</v>
      </c>
    </row>
    <row r="479" spans="1:15" x14ac:dyDescent="0.25">
      <c r="A479">
        <v>-3.3531749124755539E-3</v>
      </c>
      <c r="B479">
        <v>-8.2813200560848038E-2</v>
      </c>
      <c r="C479">
        <v>-0.2358744730316305</v>
      </c>
      <c r="D479">
        <v>-0.25475448803850009</v>
      </c>
      <c r="E479">
        <v>-0.356330852271111</v>
      </c>
      <c r="F479">
        <v>-0.45690301416317014</v>
      </c>
      <c r="G479">
        <v>-0.51762187178889374</v>
      </c>
      <c r="H479">
        <v>-0.62054063802712889</v>
      </c>
      <c r="I479">
        <v>-0.65636486306377395</v>
      </c>
      <c r="J479">
        <v>-0.79187783165646108</v>
      </c>
      <c r="K479">
        <v>-0.81538890773548234</v>
      </c>
      <c r="L479">
        <v>-0.8942136688948954</v>
      </c>
      <c r="M479">
        <v>-0.97409567779586026</v>
      </c>
      <c r="N479">
        <v>-1.1247517366797248</v>
      </c>
      <c r="O479">
        <v>-1.1309992170449894</v>
      </c>
    </row>
    <row r="480" spans="1:15" x14ac:dyDescent="0.25">
      <c r="A480">
        <v>-2.9631350913419827E-2</v>
      </c>
      <c r="B480">
        <v>-0.12256460152469251</v>
      </c>
      <c r="C480">
        <v>-0.1892315338683751</v>
      </c>
      <c r="D480">
        <v>-0.26077571864866822</v>
      </c>
      <c r="E480">
        <v>-0.34247234244253993</v>
      </c>
      <c r="F480">
        <v>-0.41720063206215452</v>
      </c>
      <c r="G480">
        <v>-0.46705190210042025</v>
      </c>
      <c r="H480">
        <v>-0.58922612471754898</v>
      </c>
      <c r="I480">
        <v>-0.67135061310235322</v>
      </c>
      <c r="J480">
        <v>-0.79978819777188748</v>
      </c>
      <c r="K480">
        <v>-0.81527210174719655</v>
      </c>
      <c r="L480">
        <v>-0.93012157025627107</v>
      </c>
      <c r="M480">
        <v>-0.99962738967995135</v>
      </c>
      <c r="N480">
        <v>-1.0402597093823873</v>
      </c>
      <c r="O480">
        <v>-1.1389671777213242</v>
      </c>
    </row>
    <row r="481" spans="1:15" x14ac:dyDescent="0.25">
      <c r="A481">
        <v>-6.6807838049460416E-2</v>
      </c>
      <c r="B481">
        <v>-0.1516969280203094</v>
      </c>
      <c r="C481">
        <v>-0.205849291556539</v>
      </c>
      <c r="D481">
        <v>-0.2627276499759098</v>
      </c>
      <c r="E481">
        <v>-0.31375865345779319</v>
      </c>
      <c r="F481">
        <v>-0.39431062199978695</v>
      </c>
      <c r="G481">
        <v>-0.52435119644525896</v>
      </c>
      <c r="H481">
        <v>-0.56874724898390216</v>
      </c>
      <c r="I481">
        <v>-0.66094690665359557</v>
      </c>
      <c r="J481">
        <v>-0.80259867126919882</v>
      </c>
      <c r="K481">
        <v>-0.80240594467275317</v>
      </c>
      <c r="L481">
        <v>-0.91340088235520134</v>
      </c>
      <c r="M481">
        <v>-0.97054590219111458</v>
      </c>
      <c r="N481">
        <v>-1.0362490345173434</v>
      </c>
      <c r="O481">
        <v>-1.1622180657478425</v>
      </c>
    </row>
    <row r="482" spans="1:15" x14ac:dyDescent="0.25">
      <c r="A482">
        <v>-3.0740069238805963E-2</v>
      </c>
      <c r="B482">
        <v>-9.9046562726874926E-2</v>
      </c>
      <c r="C482">
        <v>-0.24065011376356968</v>
      </c>
      <c r="D482">
        <v>-0.2329343326964507</v>
      </c>
      <c r="E482">
        <v>-0.30495772591690096</v>
      </c>
      <c r="F482">
        <v>-0.44403189345566574</v>
      </c>
      <c r="G482">
        <v>-0.47703288034517938</v>
      </c>
      <c r="H482">
        <v>-0.63928824898568992</v>
      </c>
      <c r="I482">
        <v>-0.68794305222758811</v>
      </c>
      <c r="J482">
        <v>-0.79294955446978421</v>
      </c>
      <c r="K482">
        <v>-0.88032293888150082</v>
      </c>
      <c r="L482">
        <v>-0.91131398077937131</v>
      </c>
      <c r="M482">
        <v>-0.9598522848126142</v>
      </c>
      <c r="N482">
        <v>-1.032048715583473</v>
      </c>
      <c r="O482">
        <v>-1.1645041724869221</v>
      </c>
    </row>
    <row r="483" spans="1:15" x14ac:dyDescent="0.25">
      <c r="A483">
        <v>-1.1679541664629048E-2</v>
      </c>
      <c r="B483">
        <v>-0.12496419244354567</v>
      </c>
      <c r="C483">
        <v>-0.18962456334669556</v>
      </c>
      <c r="D483">
        <v>-0.2689804750270216</v>
      </c>
      <c r="E483">
        <v>-0.37344745482347336</v>
      </c>
      <c r="F483">
        <v>-0.41936867053745741</v>
      </c>
      <c r="G483">
        <v>-0.47350927478385091</v>
      </c>
      <c r="H483">
        <v>-0.62821040939196193</v>
      </c>
      <c r="I483">
        <v>-0.6455606608130422</v>
      </c>
      <c r="J483">
        <v>-0.78621678973708664</v>
      </c>
      <c r="K483">
        <v>-0.81808009163776907</v>
      </c>
      <c r="L483">
        <v>-0.92856536873569839</v>
      </c>
      <c r="M483">
        <v>-1.0259891631761344</v>
      </c>
      <c r="N483">
        <v>-1.0778401408572365</v>
      </c>
      <c r="O483">
        <v>-1.1865487976353122</v>
      </c>
    </row>
    <row r="484" spans="1:15" x14ac:dyDescent="0.25">
      <c r="A484">
        <v>-5.9867302332082796E-2</v>
      </c>
      <c r="B484">
        <v>-9.0739805148430136E-2</v>
      </c>
      <c r="C484">
        <v>-0.20914066620167168</v>
      </c>
      <c r="D484">
        <v>-0.23149896763214806</v>
      </c>
      <c r="E484">
        <v>-0.40379872195505712</v>
      </c>
      <c r="F484">
        <v>-0.44355398000242485</v>
      </c>
      <c r="G484">
        <v>-0.56445674212180674</v>
      </c>
      <c r="H484">
        <v>-0.5537032180349879</v>
      </c>
      <c r="I484">
        <v>-0.67030340290359847</v>
      </c>
      <c r="J484">
        <v>-0.76629801755260063</v>
      </c>
      <c r="K484">
        <v>-0.88421519526212944</v>
      </c>
      <c r="L484">
        <v>-0.96645604098503746</v>
      </c>
      <c r="M484">
        <v>-1.044796730842285</v>
      </c>
      <c r="N484">
        <v>-1.0341178618282307</v>
      </c>
      <c r="O484">
        <v>-1.1329285042338051</v>
      </c>
    </row>
    <row r="485" spans="1:15" x14ac:dyDescent="0.25">
      <c r="A485">
        <v>-7.2062683592553439E-2</v>
      </c>
      <c r="B485">
        <v>-0.1323575448187079</v>
      </c>
      <c r="C485">
        <v>-0.23129288585044822</v>
      </c>
      <c r="D485">
        <v>-0.28463963856357372</v>
      </c>
      <c r="E485">
        <v>-0.35367824627380751</v>
      </c>
      <c r="F485">
        <v>-0.41749171586103845</v>
      </c>
      <c r="G485">
        <v>-0.50766902090770427</v>
      </c>
      <c r="H485">
        <v>-0.62190509713844444</v>
      </c>
      <c r="I485">
        <v>-0.72175539084095364</v>
      </c>
      <c r="J485">
        <v>-0.77020839745013503</v>
      </c>
      <c r="K485">
        <v>-0.8813987801348262</v>
      </c>
      <c r="L485">
        <v>-0.96778513545117528</v>
      </c>
      <c r="M485">
        <v>-1.0088426523196454</v>
      </c>
      <c r="N485">
        <v>-1.0364342256507977</v>
      </c>
      <c r="O485">
        <v>-1.1195480087578602</v>
      </c>
    </row>
    <row r="486" spans="1:15" x14ac:dyDescent="0.25">
      <c r="A486">
        <v>-5.0835441442645943E-2</v>
      </c>
      <c r="B486">
        <v>-0.1520759102313661</v>
      </c>
      <c r="C486">
        <v>-0.18258573913394943</v>
      </c>
      <c r="D486">
        <v>-0.28149549208808455</v>
      </c>
      <c r="E486">
        <v>-0.3860553403644611</v>
      </c>
      <c r="F486">
        <v>-0.47610287079938207</v>
      </c>
      <c r="G486">
        <v>-0.4873146158799016</v>
      </c>
      <c r="H486">
        <v>-0.63923084766226557</v>
      </c>
      <c r="I486">
        <v>-0.67653761077208285</v>
      </c>
      <c r="J486">
        <v>-0.72024564593093354</v>
      </c>
      <c r="K486">
        <v>-0.88193044302091295</v>
      </c>
      <c r="L486">
        <v>-0.88440377174042506</v>
      </c>
      <c r="M486">
        <v>-0.97093537705383981</v>
      </c>
      <c r="N486">
        <v>-1.1292568953449778</v>
      </c>
      <c r="O486">
        <v>-1.1792097279779825</v>
      </c>
    </row>
    <row r="487" spans="1:15" x14ac:dyDescent="0.25">
      <c r="A487">
        <v>-7.7978544239060532E-2</v>
      </c>
      <c r="B487">
        <v>-9.3863843718416939E-2</v>
      </c>
      <c r="C487">
        <v>-0.16170876748822338</v>
      </c>
      <c r="D487">
        <v>-0.32046692443657021</v>
      </c>
      <c r="E487">
        <v>-0.33316043656563682</v>
      </c>
      <c r="F487">
        <v>-0.45698701867537617</v>
      </c>
      <c r="G487">
        <v>-0.53467310091686193</v>
      </c>
      <c r="H487">
        <v>-0.58752863492176632</v>
      </c>
      <c r="I487">
        <v>-0.65730643094798247</v>
      </c>
      <c r="J487">
        <v>-0.78304734294798384</v>
      </c>
      <c r="K487">
        <v>-0.84471339115855248</v>
      </c>
      <c r="L487">
        <v>-0.94912763856111659</v>
      </c>
      <c r="M487">
        <v>-0.98097123207926351</v>
      </c>
      <c r="N487">
        <v>-1.0961443345690056</v>
      </c>
      <c r="O487">
        <v>-1.1184984529980397</v>
      </c>
    </row>
    <row r="488" spans="1:15" x14ac:dyDescent="0.25">
      <c r="A488">
        <v>-4.4242321901654683E-2</v>
      </c>
      <c r="B488">
        <v>-0.12256252868508899</v>
      </c>
      <c r="C488">
        <v>-0.15033766644194918</v>
      </c>
      <c r="D488">
        <v>-0.29555652103809893</v>
      </c>
      <c r="E488">
        <v>-0.3699769803139813</v>
      </c>
      <c r="F488">
        <v>-0.45088332550326854</v>
      </c>
      <c r="G488">
        <v>-0.56397794670631507</v>
      </c>
      <c r="H488">
        <v>-0.58486285679252659</v>
      </c>
      <c r="I488">
        <v>-0.70205749481865209</v>
      </c>
      <c r="J488">
        <v>-0.75474541991432209</v>
      </c>
      <c r="K488">
        <v>-0.80150631472212197</v>
      </c>
      <c r="L488">
        <v>-0.94004339792608127</v>
      </c>
      <c r="M488">
        <v>-1.046747589895817</v>
      </c>
      <c r="N488">
        <v>-1.0672370028143388</v>
      </c>
      <c r="O488">
        <v>-1.2084301494092802</v>
      </c>
    </row>
    <row r="489" spans="1:15" x14ac:dyDescent="0.25">
      <c r="A489">
        <v>-2.2531061860279832E-2</v>
      </c>
      <c r="B489">
        <v>-9.3543317010806162E-2</v>
      </c>
      <c r="C489">
        <v>-0.23215670940366501</v>
      </c>
      <c r="D489">
        <v>-0.29207977155417914</v>
      </c>
      <c r="E489">
        <v>-0.33687000672635281</v>
      </c>
      <c r="F489">
        <v>-0.47755769103188972</v>
      </c>
      <c r="G489">
        <v>-0.47912735564373793</v>
      </c>
      <c r="H489">
        <v>-0.63905829439140394</v>
      </c>
      <c r="I489">
        <v>-0.64659002784644026</v>
      </c>
      <c r="J489">
        <v>-0.71739393240822857</v>
      </c>
      <c r="K489">
        <v>-0.84181748937009082</v>
      </c>
      <c r="L489">
        <v>-0.88085670852682585</v>
      </c>
      <c r="M489">
        <v>-0.96471338660408268</v>
      </c>
      <c r="N489">
        <v>-1.0742981572580637</v>
      </c>
      <c r="O489">
        <v>-1.1147378885693151</v>
      </c>
    </row>
    <row r="490" spans="1:15" x14ac:dyDescent="0.25">
      <c r="A490">
        <v>-8.3046407214898005E-3</v>
      </c>
      <c r="B490">
        <v>-7.7074511613154123E-2</v>
      </c>
      <c r="C490">
        <v>-0.20582086957597659</v>
      </c>
      <c r="D490">
        <v>-0.31882411124246635</v>
      </c>
      <c r="E490">
        <v>-0.40183474766747662</v>
      </c>
      <c r="F490">
        <v>-0.45697816080363046</v>
      </c>
      <c r="G490">
        <v>-0.50730053114406559</v>
      </c>
      <c r="H490">
        <v>-0.57054081585906913</v>
      </c>
      <c r="I490">
        <v>-0.68590044050257859</v>
      </c>
      <c r="J490">
        <v>-0.75179975890567985</v>
      </c>
      <c r="K490">
        <v>-0.80755535049046967</v>
      </c>
      <c r="L490">
        <v>-0.90337151801875804</v>
      </c>
      <c r="M490">
        <v>-0.96179607931932276</v>
      </c>
      <c r="N490">
        <v>-1.1293211493608775</v>
      </c>
      <c r="O490">
        <v>-1.2040747929039723</v>
      </c>
    </row>
    <row r="491" spans="1:15" x14ac:dyDescent="0.25">
      <c r="A491">
        <v>1.4182039229696963E-2</v>
      </c>
      <c r="B491">
        <v>-0.11823744851821195</v>
      </c>
      <c r="C491">
        <v>-0.15389198537200749</v>
      </c>
      <c r="D491">
        <v>-0.27335282739709499</v>
      </c>
      <c r="E491">
        <v>-0.35791982074488837</v>
      </c>
      <c r="F491">
        <v>-0.45188071094900906</v>
      </c>
      <c r="G491">
        <v>-0.52613299439534433</v>
      </c>
      <c r="H491">
        <v>-0.61288490471284729</v>
      </c>
      <c r="I491">
        <v>-0.6297693454089468</v>
      </c>
      <c r="J491">
        <v>-0.72574759368331176</v>
      </c>
      <c r="K491">
        <v>-0.79742340382863075</v>
      </c>
      <c r="L491">
        <v>-0.88709060399629525</v>
      </c>
      <c r="M491">
        <v>-0.97905036626901676</v>
      </c>
      <c r="N491">
        <v>-1.1194457623241836</v>
      </c>
      <c r="O491">
        <v>-1.1954064254984524</v>
      </c>
    </row>
    <row r="492" spans="1:15" x14ac:dyDescent="0.25">
      <c r="A492">
        <v>-1.0002313407766764E-2</v>
      </c>
      <c r="B492">
        <v>-7.8919149564161462E-2</v>
      </c>
      <c r="C492">
        <v>-0.19328703275373968</v>
      </c>
      <c r="D492">
        <v>-0.27854110859147785</v>
      </c>
      <c r="E492">
        <v>-0.33833440689086935</v>
      </c>
      <c r="F492">
        <v>-0.41095654634038314</v>
      </c>
      <c r="G492">
        <v>-0.55262830129530449</v>
      </c>
      <c r="H492">
        <v>-0.617521886496331</v>
      </c>
      <c r="I492">
        <v>-0.66546560495832718</v>
      </c>
      <c r="J492">
        <v>-0.71691429826713515</v>
      </c>
      <c r="K492">
        <v>-0.8670681362295769</v>
      </c>
      <c r="L492">
        <v>-0.94330516217127147</v>
      </c>
      <c r="M492">
        <v>-1.0075267788125608</v>
      </c>
      <c r="N492">
        <v>-1.039996245830483</v>
      </c>
      <c r="O492">
        <v>-1.1380304831774977</v>
      </c>
    </row>
    <row r="493" spans="1:15" x14ac:dyDescent="0.25">
      <c r="A493">
        <v>1.6489169932086004E-2</v>
      </c>
      <c r="B493">
        <v>-0.10073436103169106</v>
      </c>
      <c r="C493">
        <v>-0.21121347633145912</v>
      </c>
      <c r="D493">
        <v>-0.23150508033993239</v>
      </c>
      <c r="E493">
        <v>-0.32654788408960317</v>
      </c>
      <c r="F493">
        <v>-0.47482089788119092</v>
      </c>
      <c r="G493">
        <v>-0.47046926641063047</v>
      </c>
      <c r="H493">
        <v>-0.60630130538067473</v>
      </c>
      <c r="I493">
        <v>-0.68744761407207422</v>
      </c>
      <c r="J493">
        <v>-0.73172992295825834</v>
      </c>
      <c r="K493">
        <v>-0.88140025219666673</v>
      </c>
      <c r="L493">
        <v>-0.88961639440636486</v>
      </c>
      <c r="M493">
        <v>-0.97864924224522021</v>
      </c>
      <c r="N493">
        <v>-1.06948359275517</v>
      </c>
      <c r="O493">
        <v>-1.1634623373333404</v>
      </c>
    </row>
    <row r="494" spans="1:15" x14ac:dyDescent="0.25">
      <c r="A494">
        <v>-4.0032220508846451E-2</v>
      </c>
      <c r="B494">
        <v>-0.11997065990370312</v>
      </c>
      <c r="C494">
        <v>-0.15338662329275232</v>
      </c>
      <c r="D494">
        <v>-0.27830647266884251</v>
      </c>
      <c r="E494">
        <v>-0.3665620216229632</v>
      </c>
      <c r="F494">
        <v>-0.46556771872391056</v>
      </c>
      <c r="G494">
        <v>-0.5394948183110857</v>
      </c>
      <c r="H494">
        <v>-0.60179371412942828</v>
      </c>
      <c r="I494">
        <v>-0.72153590826283243</v>
      </c>
      <c r="J494">
        <v>-0.75710306961079576</v>
      </c>
      <c r="K494">
        <v>-0.84149532361546442</v>
      </c>
      <c r="L494">
        <v>-0.94391510198668127</v>
      </c>
      <c r="M494">
        <v>-0.98099907683264609</v>
      </c>
      <c r="N494">
        <v>-1.0399079737365262</v>
      </c>
      <c r="O494">
        <v>-1.1403985660509874</v>
      </c>
    </row>
    <row r="495" spans="1:15" x14ac:dyDescent="0.25">
      <c r="A495">
        <v>-2.5779015635184442E-2</v>
      </c>
      <c r="B495">
        <v>-8.6201503824988049E-2</v>
      </c>
      <c r="C495">
        <v>-0.16253709757736179</v>
      </c>
      <c r="D495">
        <v>-0.31922099597620535</v>
      </c>
      <c r="E495">
        <v>-0.39180062911838814</v>
      </c>
      <c r="F495">
        <v>-0.46215891246947094</v>
      </c>
      <c r="G495">
        <v>-0.53925259096393086</v>
      </c>
      <c r="H495">
        <v>-0.60538470210196205</v>
      </c>
      <c r="I495">
        <v>-0.68305083457966498</v>
      </c>
      <c r="J495">
        <v>-0.73152702476584464</v>
      </c>
      <c r="K495">
        <v>-0.87003560631441068</v>
      </c>
      <c r="L495">
        <v>-0.87257892476136956</v>
      </c>
      <c r="M495">
        <v>-0.97900941402384201</v>
      </c>
      <c r="N495">
        <v>-1.0313827948914154</v>
      </c>
      <c r="O495">
        <v>-1.1496487491593834</v>
      </c>
    </row>
    <row r="496" spans="1:15" x14ac:dyDescent="0.25">
      <c r="A496">
        <v>-4.531089128134852E-3</v>
      </c>
      <c r="B496">
        <v>-8.4408294092239503E-2</v>
      </c>
      <c r="C496">
        <v>-0.15413613889093711</v>
      </c>
      <c r="D496">
        <v>-0.24973430556624107</v>
      </c>
      <c r="E496">
        <v>-0.355784723497163</v>
      </c>
      <c r="F496">
        <v>-0.42475553562449986</v>
      </c>
      <c r="G496">
        <v>-0.55120493092201184</v>
      </c>
      <c r="H496">
        <v>-0.55524846515193971</v>
      </c>
      <c r="I496">
        <v>-0.66217159629251643</v>
      </c>
      <c r="J496">
        <v>-0.71764822697343067</v>
      </c>
      <c r="K496">
        <v>-0.8556089965418866</v>
      </c>
      <c r="L496">
        <v>-0.88430982392953694</v>
      </c>
      <c r="M496">
        <v>-0.96903116519298316</v>
      </c>
      <c r="N496">
        <v>-1.1238441834764512</v>
      </c>
      <c r="O496">
        <v>-1.1833511656351094</v>
      </c>
    </row>
    <row r="497" spans="1:15" x14ac:dyDescent="0.25">
      <c r="A497">
        <v>-6.3383101157194338E-3</v>
      </c>
      <c r="B497">
        <v>-0.16058408228883025</v>
      </c>
      <c r="C497">
        <v>-0.15470025762729489</v>
      </c>
      <c r="D497">
        <v>-0.22890018207200141</v>
      </c>
      <c r="E497">
        <v>-0.30915309023980986</v>
      </c>
      <c r="F497">
        <v>-0.39769533139593838</v>
      </c>
      <c r="G497">
        <v>-0.49687591846758311</v>
      </c>
      <c r="H497">
        <v>-0.60589501294199066</v>
      </c>
      <c r="I497">
        <v>-0.71307227530925466</v>
      </c>
      <c r="J497">
        <v>-0.72349282719783636</v>
      </c>
      <c r="K497">
        <v>-0.80715833032585249</v>
      </c>
      <c r="L497">
        <v>-0.91832443955486076</v>
      </c>
      <c r="M497">
        <v>-1.0218704956836708</v>
      </c>
      <c r="N497">
        <v>-1.087230296674601</v>
      </c>
      <c r="O497">
        <v>-1.1262990891403102</v>
      </c>
    </row>
    <row r="498" spans="1:15" x14ac:dyDescent="0.25">
      <c r="A498">
        <v>-6.1427745208234935E-2</v>
      </c>
      <c r="B498">
        <v>-0.11660671368622738</v>
      </c>
      <c r="C498">
        <v>-0.19146598682582022</v>
      </c>
      <c r="D498">
        <v>-0.29829367553616332</v>
      </c>
      <c r="E498">
        <v>-0.31156933527172725</v>
      </c>
      <c r="F498">
        <v>-0.47319946217352077</v>
      </c>
      <c r="G498">
        <v>-0.55719485651472855</v>
      </c>
      <c r="H498">
        <v>-0.56431797755478008</v>
      </c>
      <c r="I498">
        <v>-0.71268353598341261</v>
      </c>
      <c r="J498">
        <v>-0.80316616064062707</v>
      </c>
      <c r="K498">
        <v>-0.81462266702953168</v>
      </c>
      <c r="L498">
        <v>-0.96520514127239243</v>
      </c>
      <c r="M498">
        <v>-0.97783964955001679</v>
      </c>
      <c r="N498">
        <v>-1.0478144456232998</v>
      </c>
      <c r="O498">
        <v>-1.1411508271440638</v>
      </c>
    </row>
    <row r="499" spans="1:15" x14ac:dyDescent="0.25">
      <c r="A499">
        <v>-3.1561445331979174E-2</v>
      </c>
      <c r="B499">
        <v>-0.14470356571423354</v>
      </c>
      <c r="C499">
        <v>-0.20430449202136899</v>
      </c>
      <c r="D499">
        <v>-0.26484436718252496</v>
      </c>
      <c r="E499">
        <v>-0.36848709782217859</v>
      </c>
      <c r="F499">
        <v>-0.45115835151359401</v>
      </c>
      <c r="G499">
        <v>-0.53132776302137974</v>
      </c>
      <c r="H499">
        <v>-0.56383407372051686</v>
      </c>
      <c r="I499">
        <v>-0.64096211507783196</v>
      </c>
      <c r="J499">
        <v>-0.7954154861998155</v>
      </c>
      <c r="K499">
        <v>-0.84147905182827543</v>
      </c>
      <c r="L499">
        <v>-0.95637896112204279</v>
      </c>
      <c r="M499">
        <v>-0.96099819955073384</v>
      </c>
      <c r="N499">
        <v>-1.0608538959369624</v>
      </c>
      <c r="O499">
        <v>-1.1923342014365197</v>
      </c>
    </row>
    <row r="500" spans="1:15" x14ac:dyDescent="0.25">
      <c r="A500">
        <v>-6.3525021202894119E-2</v>
      </c>
      <c r="B500">
        <v>-0.10309989615976223</v>
      </c>
      <c r="C500">
        <v>-0.17947174585654624</v>
      </c>
      <c r="D500">
        <v>-0.28124781199172644</v>
      </c>
      <c r="E500">
        <v>-0.39854810459679335</v>
      </c>
      <c r="F500">
        <v>-0.44873079274315308</v>
      </c>
      <c r="G500">
        <v>-0.52986316717286741</v>
      </c>
      <c r="H500">
        <v>-0.62608529827466375</v>
      </c>
      <c r="I500">
        <v>-0.69284850551782851</v>
      </c>
      <c r="J500">
        <v>-0.71929123540227247</v>
      </c>
      <c r="K500">
        <v>-0.80391767923973745</v>
      </c>
      <c r="L500">
        <v>-0.87685407205263799</v>
      </c>
      <c r="M500">
        <v>-1.0074057909253848</v>
      </c>
      <c r="N500">
        <v>-1.1303496456483793</v>
      </c>
      <c r="O500">
        <v>-1.184411830585971</v>
      </c>
    </row>
    <row r="501" spans="1:15" x14ac:dyDescent="0.25">
      <c r="A501">
        <v>-8.0755590545205855E-2</v>
      </c>
      <c r="B501">
        <v>-0.15724675589842371</v>
      </c>
      <c r="C501">
        <v>-0.22352637746581477</v>
      </c>
      <c r="D501">
        <v>-0.22580395107386325</v>
      </c>
      <c r="E501">
        <v>-0.37399781792734671</v>
      </c>
      <c r="F501">
        <v>-0.47271997318260861</v>
      </c>
      <c r="G501">
        <v>-0.48255558552259747</v>
      </c>
      <c r="H501">
        <v>-0.57914897277890964</v>
      </c>
      <c r="I501">
        <v>-0.71122868902063463</v>
      </c>
      <c r="J501">
        <v>-0.72200697041144779</v>
      </c>
      <c r="K501">
        <v>-0.84393557808395536</v>
      </c>
      <c r="L501">
        <v>-0.93523336019506209</v>
      </c>
      <c r="M501">
        <v>-1.0244619772306056</v>
      </c>
      <c r="N501">
        <v>-1.085577117071951</v>
      </c>
      <c r="O501">
        <v>-1.2050838363184821</v>
      </c>
    </row>
    <row r="502" spans="1:15" x14ac:dyDescent="0.25">
      <c r="A502">
        <v>-1.3824948580529531E-2</v>
      </c>
      <c r="B502">
        <v>-0.15004784280175279</v>
      </c>
      <c r="C502">
        <v>-0.17245188283035279</v>
      </c>
      <c r="D502">
        <v>-0.23686035723569021</v>
      </c>
      <c r="E502">
        <v>-0.35624165694822274</v>
      </c>
      <c r="F502">
        <v>-0.47437098664406863</v>
      </c>
      <c r="G502">
        <v>-0.50226487396451369</v>
      </c>
      <c r="H502">
        <v>-0.64488202456476296</v>
      </c>
      <c r="I502">
        <v>-0.65925545832500809</v>
      </c>
      <c r="J502">
        <v>-0.76497851161375963</v>
      </c>
      <c r="K502">
        <v>-0.8724668753221303</v>
      </c>
      <c r="L502">
        <v>-0.91922202411613663</v>
      </c>
      <c r="M502">
        <v>-0.96025910118051205</v>
      </c>
      <c r="N502">
        <v>-1.1289046031893761</v>
      </c>
      <c r="O502">
        <v>-1.15305119392651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Vehicle Parameters</vt:lpstr>
      <vt:lpstr>Steer (deg)</vt:lpstr>
      <vt:lpstr>Speed (kph)</vt:lpstr>
      <vt:lpstr>Yaw Velocity (deg per sec)</vt:lpstr>
      <vt:lpstr>Roll (deg)</vt:lpstr>
      <vt:lpstr>Latacc (g)</vt:lpstr>
      <vt:lpstr>SideSlip (deg)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BillCobb</dc:creator>
  <cp:lastModifiedBy>BillCobb</cp:lastModifiedBy>
  <dcterms:created xsi:type="dcterms:W3CDTF">2020-03-25T16:49:08Z</dcterms:created>
  <dcterms:modified xsi:type="dcterms:W3CDTF">2020-03-26T19:07:12Z</dcterms:modified>
</cp:coreProperties>
</file>