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 xml:space="preserve">price price 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17.85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20.85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23.85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