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ohan/Downloads/"/>
    </mc:Choice>
  </mc:AlternateContent>
  <bookViews>
    <workbookView xWindow="47140" yWindow="460" windowWidth="10000" windowHeight="167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9" i="1" l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tabSelected="1" workbookViewId="0">
      <selection activeCell="A114" sqref="A114:A139"/>
    </sheetView>
  </sheetViews>
  <sheetFormatPr baseColWidth="10" defaultRowHeight="16" x14ac:dyDescent="0.2"/>
  <cols>
    <col min="1" max="1" width="57.6640625" customWidth="1"/>
  </cols>
  <sheetData>
    <row r="1" spans="1:1" x14ac:dyDescent="0.2">
      <c r="A1" t="str">
        <f t="shared" ref="A1:A22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5445d222-d288-441c-8be7-24600aec2424</v>
      </c>
    </row>
    <row r="2" spans="1:1" x14ac:dyDescent="0.2">
      <c r="A2" t="str">
        <f t="shared" ca="1" si="0"/>
        <v>a02d7b3a-8430-483d-8bbd-af976ac64de2</v>
      </c>
    </row>
    <row r="3" spans="1:1" x14ac:dyDescent="0.2">
      <c r="A3" t="str">
        <f t="shared" ca="1" si="0"/>
        <v>146ae4dd-9f26-4aa6-a181-55c12a3e4a2a</v>
      </c>
    </row>
    <row r="4" spans="1:1" x14ac:dyDescent="0.2">
      <c r="A4" t="str">
        <f t="shared" ca="1" si="0"/>
        <v>d5385eaf-d890-4f0d-affa-a46c963ac8e2</v>
      </c>
    </row>
    <row r="5" spans="1:1" x14ac:dyDescent="0.2">
      <c r="A5" t="str">
        <f t="shared" ca="1" si="0"/>
        <v>8d753a62-bfa1-49d5-b2fd-13d02e92b23f</v>
      </c>
    </row>
    <row r="6" spans="1:1" x14ac:dyDescent="0.2">
      <c r="A6" t="str">
        <f t="shared" ca="1" si="0"/>
        <v>e5da9843-9a7b-49a7-a6c1-5aedfac5db7c</v>
      </c>
    </row>
    <row r="7" spans="1:1" x14ac:dyDescent="0.2">
      <c r="A7" t="str">
        <f t="shared" ca="1" si="0"/>
        <v>7ed54be6-df43-4d57-866b-4687926b8baa</v>
      </c>
    </row>
    <row r="8" spans="1:1" x14ac:dyDescent="0.2">
      <c r="A8" t="str">
        <f t="shared" ca="1" si="0"/>
        <v>0f5cf836-5332-401e-815d-2bcd9b5f314d</v>
      </c>
    </row>
    <row r="9" spans="1:1" x14ac:dyDescent="0.2">
      <c r="A9" t="str">
        <f t="shared" ca="1" si="0"/>
        <v>fe7679c4-d649-45fc-a04b-59a2df5786df</v>
      </c>
    </row>
    <row r="10" spans="1:1" x14ac:dyDescent="0.2">
      <c r="A10" t="str">
        <f t="shared" ca="1" si="0"/>
        <v>46a97fc7-2c85-4a95-8004-9981df9485d4</v>
      </c>
    </row>
    <row r="11" spans="1:1" x14ac:dyDescent="0.2">
      <c r="A11" t="str">
        <f t="shared" ca="1" si="0"/>
        <v>d9e56187-48ce-47f6-bf44-c1d4edd828bf</v>
      </c>
    </row>
    <row r="12" spans="1:1" x14ac:dyDescent="0.2">
      <c r="A12" t="str">
        <f t="shared" ca="1" si="0"/>
        <v>3119a52c-1460-4800-a14d-1c50dc9dd2a6</v>
      </c>
    </row>
    <row r="13" spans="1:1" x14ac:dyDescent="0.2">
      <c r="A13" t="str">
        <f t="shared" ca="1" si="0"/>
        <v>bdabde43-1405-4306-89dd-07cab2bd967a</v>
      </c>
    </row>
    <row r="14" spans="1:1" x14ac:dyDescent="0.2">
      <c r="A14" t="str">
        <f t="shared" ca="1" si="0"/>
        <v>52a799fc-c3d1-47ea-a0c8-450f81025a8e</v>
      </c>
    </row>
    <row r="15" spans="1:1" x14ac:dyDescent="0.2">
      <c r="A15" t="str">
        <f t="shared" ca="1" si="0"/>
        <v>5a5762b7-5901-4b55-8c92-8f84dcbdbe09</v>
      </c>
    </row>
    <row r="16" spans="1:1" x14ac:dyDescent="0.2">
      <c r="A16" t="str">
        <f t="shared" ca="1" si="0"/>
        <v>c90e363f-2c2e-4948-843e-c8eaaf4f5b96</v>
      </c>
    </row>
    <row r="17" spans="1:1" x14ac:dyDescent="0.2">
      <c r="A17" t="str">
        <f t="shared" ca="1" si="0"/>
        <v>88d68d5f-43c7-46c4-88e6-98444e6920ba</v>
      </c>
    </row>
    <row r="18" spans="1:1" x14ac:dyDescent="0.2">
      <c r="A18" t="str">
        <f t="shared" ca="1" si="0"/>
        <v>65d802a7-5b25-4250-b234-35d21219f802</v>
      </c>
    </row>
    <row r="19" spans="1:1" x14ac:dyDescent="0.2">
      <c r="A19" t="str">
        <f t="shared" ca="1" si="0"/>
        <v>59a129b1-2dc4-4d98-9b7a-e415e2d106ec</v>
      </c>
    </row>
    <row r="20" spans="1:1" x14ac:dyDescent="0.2">
      <c r="A20" t="str">
        <f t="shared" ca="1" si="0"/>
        <v>56e9a7f9-af05-4be6-a545-4978730cda11</v>
      </c>
    </row>
    <row r="21" spans="1:1" x14ac:dyDescent="0.2">
      <c r="A21" t="str">
        <f t="shared" ca="1" si="0"/>
        <v>cc6826fa-bb09-4a68-b853-5a996c9ed288</v>
      </c>
    </row>
    <row r="22" spans="1:1" x14ac:dyDescent="0.2">
      <c r="A22" t="str">
        <f t="shared" ca="1" si="0"/>
        <v>9fadef40-f272-48f6-a22d-91b9ff99dcba</v>
      </c>
    </row>
    <row r="23" spans="1:1" x14ac:dyDescent="0.2">
      <c r="A23" t="str">
        <f t="shared" ref="A12:A75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743aab0c-4ea2-47d7-9e10-095142b4bf3d</v>
      </c>
    </row>
    <row r="24" spans="1:1" x14ac:dyDescent="0.2">
      <c r="A24" t="str">
        <f t="shared" ca="1" si="1"/>
        <v>224daab4-b48a-4fa0-bc85-42d2d3086d79</v>
      </c>
    </row>
    <row r="25" spans="1:1" x14ac:dyDescent="0.2">
      <c r="A25" t="str">
        <f t="shared" ca="1" si="1"/>
        <v>c53a0ac7-dcb0-4e71-bacb-b4f2c6ff82b3</v>
      </c>
    </row>
    <row r="26" spans="1:1" x14ac:dyDescent="0.2">
      <c r="A26" t="str">
        <f t="shared" ca="1" si="1"/>
        <v>e34781eb-c8d2-47b7-a82b-0cdf0e45abeb</v>
      </c>
    </row>
    <row r="27" spans="1:1" x14ac:dyDescent="0.2">
      <c r="A27" t="str">
        <f t="shared" ca="1" si="1"/>
        <v>d445fd5f-2b17-47bd-999a-df2ea9adc16a</v>
      </c>
    </row>
    <row r="28" spans="1:1" x14ac:dyDescent="0.2">
      <c r="A28" t="str">
        <f t="shared" ca="1" si="1"/>
        <v>ee4cfe8f-a021-4146-9676-d4b7e63c2484</v>
      </c>
    </row>
    <row r="29" spans="1:1" x14ac:dyDescent="0.2">
      <c r="A29" t="str">
        <f t="shared" ca="1" si="1"/>
        <v>e3cf40f8-20f6-4db1-adec-21eed9717e4e</v>
      </c>
    </row>
    <row r="30" spans="1:1" x14ac:dyDescent="0.2">
      <c r="A30" t="str">
        <f t="shared" ca="1" si="1"/>
        <v>ca1a99eb-a4ed-4026-a95a-733912462938</v>
      </c>
    </row>
    <row r="31" spans="1:1" x14ac:dyDescent="0.2">
      <c r="A31" t="str">
        <f t="shared" ca="1" si="1"/>
        <v>af55afe4-3e2d-426d-bdfe-65ae6e152158</v>
      </c>
    </row>
    <row r="32" spans="1:1" x14ac:dyDescent="0.2">
      <c r="A32" t="str">
        <f t="shared" ca="1" si="1"/>
        <v>cb5d4167-0a19-4fe2-a04e-386d87dc5dc8</v>
      </c>
    </row>
    <row r="33" spans="1:1" x14ac:dyDescent="0.2">
      <c r="A33" t="str">
        <f t="shared" ca="1" si="1"/>
        <v>35bc67a8-1e51-47b1-a309-419255fb6a17</v>
      </c>
    </row>
    <row r="34" spans="1:1" x14ac:dyDescent="0.2">
      <c r="A34" t="str">
        <f t="shared" ca="1" si="1"/>
        <v>1932136e-8a43-4599-855e-d097134be8a9</v>
      </c>
    </row>
    <row r="35" spans="1:1" x14ac:dyDescent="0.2">
      <c r="A35" t="str">
        <f t="shared" ca="1" si="1"/>
        <v>e25b3d9d-6cdb-4c4c-bd5f-6e4c32ef3d7c</v>
      </c>
    </row>
    <row r="36" spans="1:1" x14ac:dyDescent="0.2">
      <c r="A36" t="str">
        <f t="shared" ca="1" si="1"/>
        <v>7728400e-9d95-4e8a-b0d7-cdc17c888aa0</v>
      </c>
    </row>
    <row r="37" spans="1:1" x14ac:dyDescent="0.2">
      <c r="A37" t="str">
        <f t="shared" ca="1" si="1"/>
        <v>f85f4c36-93eb-4747-83ce-7c9d7aadace0</v>
      </c>
    </row>
    <row r="38" spans="1:1" x14ac:dyDescent="0.2">
      <c r="A38" t="str">
        <f t="shared" ca="1" si="1"/>
        <v>dda05fb4-da11-43a0-b89d-367a4ca18788</v>
      </c>
    </row>
    <row r="39" spans="1:1" x14ac:dyDescent="0.2">
      <c r="A39" t="str">
        <f t="shared" ca="1" si="1"/>
        <v>fb5c21ea-cb04-4a82-bded-ad3a7d7807ca</v>
      </c>
    </row>
    <row r="40" spans="1:1" x14ac:dyDescent="0.2">
      <c r="A40" t="str">
        <f t="shared" ca="1" si="1"/>
        <v>953afe6d-ffb7-42d1-9408-975241baad3b</v>
      </c>
    </row>
    <row r="41" spans="1:1" x14ac:dyDescent="0.2">
      <c r="A41" t="str">
        <f t="shared" ca="1" si="1"/>
        <v>e9915626-bda3-4154-a20d-0a964db2e71c</v>
      </c>
    </row>
    <row r="42" spans="1:1" x14ac:dyDescent="0.2">
      <c r="A42" t="str">
        <f t="shared" ca="1" si="1"/>
        <v>b88cf2e9-a13a-4612-915b-fca52f46b4bf</v>
      </c>
    </row>
    <row r="43" spans="1:1" x14ac:dyDescent="0.2">
      <c r="A43" t="str">
        <f t="shared" ca="1" si="1"/>
        <v>4ca36663-fa59-4b5f-8e6a-82d87a1713d7</v>
      </c>
    </row>
    <row r="44" spans="1:1" x14ac:dyDescent="0.2">
      <c r="A44" t="str">
        <f t="shared" ca="1" si="1"/>
        <v>5654f981-03f7-446f-b8c8-47f72509bbb3</v>
      </c>
    </row>
    <row r="45" spans="1:1" x14ac:dyDescent="0.2">
      <c r="A45" t="str">
        <f t="shared" ca="1" si="1"/>
        <v>2c15d518-ec4c-4e66-88b7-328800ecfe12</v>
      </c>
    </row>
    <row r="46" spans="1:1" x14ac:dyDescent="0.2">
      <c r="A46" t="str">
        <f t="shared" ca="1" si="1"/>
        <v>af3afd03-1bf9-4e17-9319-a8b205d82a9d</v>
      </c>
    </row>
    <row r="47" spans="1:1" x14ac:dyDescent="0.2">
      <c r="A47" t="str">
        <f t="shared" ca="1" si="1"/>
        <v>d98690c0-92fe-4a7e-9126-f01830c6dd64</v>
      </c>
    </row>
    <row r="48" spans="1:1" x14ac:dyDescent="0.2">
      <c r="A48" t="str">
        <f t="shared" ca="1" si="1"/>
        <v>7c5e6677-e725-4f7f-a5e4-260217452606</v>
      </c>
    </row>
    <row r="49" spans="1:1" x14ac:dyDescent="0.2">
      <c r="A49" t="str">
        <f t="shared" ca="1" si="1"/>
        <v>4bbe2999-4e7b-48ef-a7e8-ed60585886ec</v>
      </c>
    </row>
    <row r="50" spans="1:1" x14ac:dyDescent="0.2">
      <c r="A50" t="str">
        <f t="shared" ca="1" si="1"/>
        <v>b8b3d513-11f1-4077-9388-227055040054</v>
      </c>
    </row>
    <row r="51" spans="1:1" x14ac:dyDescent="0.2">
      <c r="A51" t="str">
        <f t="shared" ca="1" si="1"/>
        <v>1324c4ad-831c-4655-8ed3-4924bf360a06</v>
      </c>
    </row>
    <row r="52" spans="1:1" x14ac:dyDescent="0.2">
      <c r="A52" t="str">
        <f t="shared" ca="1" si="1"/>
        <v>fa1f0c21-7c41-40e3-839a-1f20508b6a27</v>
      </c>
    </row>
    <row r="53" spans="1:1" x14ac:dyDescent="0.2">
      <c r="A53" t="str">
        <f t="shared" ca="1" si="1"/>
        <v>5ea69c77-363b-44b7-8e1c-a3f96b2ec7e7</v>
      </c>
    </row>
    <row r="54" spans="1:1" x14ac:dyDescent="0.2">
      <c r="A54" t="str">
        <f t="shared" ca="1" si="1"/>
        <v>9333533e-2a0d-4b1c-a8b0-758f54c11314</v>
      </c>
    </row>
    <row r="55" spans="1:1" x14ac:dyDescent="0.2">
      <c r="A55" t="str">
        <f t="shared" ca="1" si="1"/>
        <v>574c0ed7-4b34-4606-8cd5-3f42014b1fc6</v>
      </c>
    </row>
    <row r="56" spans="1:1" x14ac:dyDescent="0.2">
      <c r="A56" t="str">
        <f t="shared" ca="1" si="1"/>
        <v>5cdab4c8-b94b-48c6-a9b4-c94e48a13896</v>
      </c>
    </row>
    <row r="57" spans="1:1" x14ac:dyDescent="0.2">
      <c r="A57" t="str">
        <f t="shared" ca="1" si="1"/>
        <v>39a3b74f-2734-4246-a058-b7171a36f87e</v>
      </c>
    </row>
    <row r="58" spans="1:1" x14ac:dyDescent="0.2">
      <c r="A58" t="str">
        <f t="shared" ca="1" si="1"/>
        <v>7cbd3b8c-c16f-4725-ab64-c874c13f9fc8</v>
      </c>
    </row>
    <row r="59" spans="1:1" x14ac:dyDescent="0.2">
      <c r="A59" t="str">
        <f t="shared" ca="1" si="1"/>
        <v>6827d875-0e3f-42a8-85cf-c7511b1fe8fc</v>
      </c>
    </row>
    <row r="60" spans="1:1" x14ac:dyDescent="0.2">
      <c r="A60" t="str">
        <f t="shared" ca="1" si="1"/>
        <v>b67039a9-199e-46de-949d-a2040e1967ad</v>
      </c>
    </row>
    <row r="61" spans="1:1" x14ac:dyDescent="0.2">
      <c r="A61" t="str">
        <f t="shared" ca="1" si="1"/>
        <v>2182113d-9c9e-457f-81cd-fc566bbc7657</v>
      </c>
    </row>
    <row r="62" spans="1:1" x14ac:dyDescent="0.2">
      <c r="A62" t="str">
        <f t="shared" ca="1" si="1"/>
        <v>3ef383c8-f07a-44ed-9e41-6e5492738d5a</v>
      </c>
    </row>
    <row r="63" spans="1:1" x14ac:dyDescent="0.2">
      <c r="A63" t="str">
        <f t="shared" ca="1" si="1"/>
        <v>4d9e3363-c60f-418e-8118-7bfcaa713964</v>
      </c>
    </row>
    <row r="64" spans="1:1" x14ac:dyDescent="0.2">
      <c r="A64" t="str">
        <f t="shared" ca="1" si="1"/>
        <v>a4e51d17-7163-4301-8d42-f7ef27041b59</v>
      </c>
    </row>
    <row r="65" spans="1:1" x14ac:dyDescent="0.2">
      <c r="A65" t="str">
        <f t="shared" ca="1" si="1"/>
        <v>0969daa4-2ce3-4de7-a3dc-94bb80e2e114</v>
      </c>
    </row>
    <row r="66" spans="1:1" x14ac:dyDescent="0.2">
      <c r="A66" t="str">
        <f t="shared" ca="1" si="1"/>
        <v>b92f74e1-8e90-484f-895d-97a3e3b1804d</v>
      </c>
    </row>
    <row r="67" spans="1:1" x14ac:dyDescent="0.2">
      <c r="A67" t="str">
        <f t="shared" ca="1" si="1"/>
        <v>90027614-ffec-45a5-b462-6a51be2d2de4</v>
      </c>
    </row>
    <row r="68" spans="1:1" x14ac:dyDescent="0.2">
      <c r="A68" t="str">
        <f t="shared" ca="1" si="1"/>
        <v>78a081f7-fcfa-4059-a1e4-32ee45872850</v>
      </c>
    </row>
    <row r="69" spans="1:1" x14ac:dyDescent="0.2">
      <c r="A69" t="str">
        <f t="shared" ca="1" si="1"/>
        <v>2b262307-c2d4-457e-9fa5-f8a6dbb9cb87</v>
      </c>
    </row>
    <row r="70" spans="1:1" x14ac:dyDescent="0.2">
      <c r="A70" t="str">
        <f t="shared" ca="1" si="1"/>
        <v>29fde330-4fa2-4da6-8666-360f96bcd297</v>
      </c>
    </row>
    <row r="71" spans="1:1" x14ac:dyDescent="0.2">
      <c r="A71" t="str">
        <f t="shared" ca="1" si="1"/>
        <v>aff316a1-1960-48f4-acf4-11d92d88812a</v>
      </c>
    </row>
    <row r="72" spans="1:1" x14ac:dyDescent="0.2">
      <c r="A72" t="str">
        <f t="shared" ca="1" si="1"/>
        <v>e25d7797-8f49-4a0a-8d15-d11b46c67283</v>
      </c>
    </row>
    <row r="73" spans="1:1" x14ac:dyDescent="0.2">
      <c r="A73" t="str">
        <f t="shared" ca="1" si="1"/>
        <v>d4b36d6a-4adb-4e2e-8dbe-4c3dbef90565</v>
      </c>
    </row>
    <row r="74" spans="1:1" x14ac:dyDescent="0.2">
      <c r="A74" t="str">
        <f t="shared" ca="1" si="1"/>
        <v>d9c0ffa1-9156-446c-bc57-92665ae84b1e</v>
      </c>
    </row>
    <row r="75" spans="1:1" x14ac:dyDescent="0.2">
      <c r="A75" t="str">
        <f t="shared" ca="1" si="1"/>
        <v>54c6c300-ea1c-4fe9-bd41-a3da8054db75</v>
      </c>
    </row>
    <row r="76" spans="1:1" x14ac:dyDescent="0.2">
      <c r="A76" t="str">
        <f t="shared" ref="A76:A139" ca="1" si="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5a60ab73-385e-4726-8267-2a3ad7d238e4</v>
      </c>
    </row>
    <row r="77" spans="1:1" x14ac:dyDescent="0.2">
      <c r="A77" t="str">
        <f t="shared" ca="1" si="2"/>
        <v>50eeba17-26c4-4492-892a-5896057ed5a6</v>
      </c>
    </row>
    <row r="78" spans="1:1" x14ac:dyDescent="0.2">
      <c r="A78" t="str">
        <f t="shared" ca="1" si="2"/>
        <v>eda39ff8-1f91-421a-aacf-550ccd3af693</v>
      </c>
    </row>
    <row r="79" spans="1:1" x14ac:dyDescent="0.2">
      <c r="A79" t="str">
        <f t="shared" ca="1" si="2"/>
        <v>648972e6-675f-414f-8c9b-a239d8448623</v>
      </c>
    </row>
    <row r="80" spans="1:1" x14ac:dyDescent="0.2">
      <c r="A80" t="str">
        <f t="shared" ca="1" si="2"/>
        <v>e79299b5-1cbe-4170-85b0-ac9b418d2bd1</v>
      </c>
    </row>
    <row r="81" spans="1:1" x14ac:dyDescent="0.2">
      <c r="A81" t="str">
        <f t="shared" ca="1" si="2"/>
        <v>dbb8e29d-330b-4112-bffd-47a27ef35ef3</v>
      </c>
    </row>
    <row r="82" spans="1:1" x14ac:dyDescent="0.2">
      <c r="A82" t="str">
        <f t="shared" ca="1" si="2"/>
        <v>026e4be6-83ae-4ee2-afbb-5b4910aca3ba</v>
      </c>
    </row>
    <row r="83" spans="1:1" x14ac:dyDescent="0.2">
      <c r="A83" t="str">
        <f t="shared" ca="1" si="2"/>
        <v>e27c09d6-23f3-4a2f-a51e-4df5dbce6c54</v>
      </c>
    </row>
    <row r="84" spans="1:1" x14ac:dyDescent="0.2">
      <c r="A84" t="str">
        <f t="shared" ca="1" si="2"/>
        <v>1296f973-680e-4605-87b1-a4025b43036b</v>
      </c>
    </row>
    <row r="85" spans="1:1" x14ac:dyDescent="0.2">
      <c r="A85" t="str">
        <f t="shared" ca="1" si="2"/>
        <v>0126d423-c01f-4408-a1c2-bf4dcf64cd6a</v>
      </c>
    </row>
    <row r="86" spans="1:1" x14ac:dyDescent="0.2">
      <c r="A86" t="str">
        <f t="shared" ca="1" si="2"/>
        <v>702d9e45-cd73-45f5-9347-45b323a5487d</v>
      </c>
    </row>
    <row r="87" spans="1:1" x14ac:dyDescent="0.2">
      <c r="A87" t="str">
        <f t="shared" ca="1" si="2"/>
        <v>b49190e7-4c4f-40ab-ba75-9340c2454ce8</v>
      </c>
    </row>
    <row r="88" spans="1:1" x14ac:dyDescent="0.2">
      <c r="A88" t="str">
        <f t="shared" ca="1" si="2"/>
        <v>32b2f125-22cd-4de5-9f5d-492d0d8468e0</v>
      </c>
    </row>
    <row r="89" spans="1:1" x14ac:dyDescent="0.2">
      <c r="A89" t="str">
        <f t="shared" ca="1" si="2"/>
        <v>03a79257-0edd-4d45-bc4b-161f5d1bde7c</v>
      </c>
    </row>
    <row r="90" spans="1:1" x14ac:dyDescent="0.2">
      <c r="A90" t="str">
        <f t="shared" ca="1" si="2"/>
        <v>683e4dcc-0932-4b47-8544-b6fb9384af2a</v>
      </c>
    </row>
    <row r="91" spans="1:1" x14ac:dyDescent="0.2">
      <c r="A91" t="str">
        <f t="shared" ca="1" si="2"/>
        <v>7a11343f-bbb2-414f-810b-74245ae53f59</v>
      </c>
    </row>
    <row r="92" spans="1:1" x14ac:dyDescent="0.2">
      <c r="A92" t="str">
        <f t="shared" ca="1" si="2"/>
        <v>438f501f-4e03-430b-8bf8-0d497a4b5634</v>
      </c>
    </row>
    <row r="93" spans="1:1" x14ac:dyDescent="0.2">
      <c r="A93" t="str">
        <f t="shared" ca="1" si="2"/>
        <v>509bb48e-8069-4102-897f-825ebc6c7796</v>
      </c>
    </row>
    <row r="94" spans="1:1" x14ac:dyDescent="0.2">
      <c r="A94" t="str">
        <f t="shared" ca="1" si="2"/>
        <v>41ec9d59-5e70-46eb-906f-5fa36ffe7468</v>
      </c>
    </row>
    <row r="95" spans="1:1" x14ac:dyDescent="0.2">
      <c r="A95" t="str">
        <f t="shared" ca="1" si="2"/>
        <v>97cf255f-ecb2-4b63-a913-3d4ac481bb1f</v>
      </c>
    </row>
    <row r="96" spans="1:1" x14ac:dyDescent="0.2">
      <c r="A96" t="str">
        <f t="shared" ca="1" si="2"/>
        <v>730e6df4-697a-40a4-b09f-52df98a20e71</v>
      </c>
    </row>
    <row r="97" spans="1:1" x14ac:dyDescent="0.2">
      <c r="A97" t="str">
        <f t="shared" ca="1" si="2"/>
        <v>4e858f6a-a991-435b-93f3-57fe027ac718</v>
      </c>
    </row>
    <row r="98" spans="1:1" x14ac:dyDescent="0.2">
      <c r="A98" t="str">
        <f t="shared" ca="1" si="2"/>
        <v>bac83060-2062-4756-a26f-a6270bcbfedf</v>
      </c>
    </row>
    <row r="99" spans="1:1" x14ac:dyDescent="0.2">
      <c r="A99" t="str">
        <f t="shared" ca="1" si="2"/>
        <v>5cdef398-14fd-4ea1-bee0-7eed2e7fb43d</v>
      </c>
    </row>
    <row r="100" spans="1:1" x14ac:dyDescent="0.2">
      <c r="A100" t="str">
        <f t="shared" ca="1" si="2"/>
        <v>f41b7870-b46c-4b3a-a66c-f6de33dbd310</v>
      </c>
    </row>
    <row r="101" spans="1:1" x14ac:dyDescent="0.2">
      <c r="A101" t="str">
        <f t="shared" ca="1" si="2"/>
        <v>1093c835-2c10-49a1-86f1-8d60a8e10342</v>
      </c>
    </row>
    <row r="102" spans="1:1" x14ac:dyDescent="0.2">
      <c r="A102" t="str">
        <f t="shared" ca="1" si="2"/>
        <v>d996a6ad-8401-4048-a012-ee81a667aa26</v>
      </c>
    </row>
    <row r="103" spans="1:1" x14ac:dyDescent="0.2">
      <c r="A103" t="str">
        <f t="shared" ca="1" si="2"/>
        <v>4a4f68de-37a0-4ae6-8cc5-e96d0fbd1bbd</v>
      </c>
    </row>
    <row r="104" spans="1:1" x14ac:dyDescent="0.2">
      <c r="A104" t="str">
        <f t="shared" ca="1" si="2"/>
        <v>159953f6-9346-4396-b9c0-79be1baeb3aa</v>
      </c>
    </row>
    <row r="105" spans="1:1" x14ac:dyDescent="0.2">
      <c r="A105" t="str">
        <f t="shared" ca="1" si="2"/>
        <v>08d1068b-bcf5-4197-ad9a-467fff14d8c9</v>
      </c>
    </row>
    <row r="106" spans="1:1" x14ac:dyDescent="0.2">
      <c r="A106" t="str">
        <f t="shared" ca="1" si="2"/>
        <v>7f999ddc-d5f7-4d49-bdac-1b8ae85fd439</v>
      </c>
    </row>
    <row r="107" spans="1:1" x14ac:dyDescent="0.2">
      <c r="A107" t="str">
        <f t="shared" ca="1" si="2"/>
        <v>2cfa15a9-b43d-46cd-8b3c-db3987baff2e</v>
      </c>
    </row>
    <row r="108" spans="1:1" x14ac:dyDescent="0.2">
      <c r="A108" t="str">
        <f t="shared" ca="1" si="2"/>
        <v>e788f424-98fb-4091-886b-7864ac134eb1</v>
      </c>
    </row>
    <row r="109" spans="1:1" x14ac:dyDescent="0.2">
      <c r="A109" t="str">
        <f t="shared" ca="1" si="2"/>
        <v>d951f495-9289-4614-821f-3fb47f84f4d6</v>
      </c>
    </row>
    <row r="110" spans="1:1" x14ac:dyDescent="0.2">
      <c r="A110" t="str">
        <f t="shared" ca="1" si="2"/>
        <v>cd6cd15c-7923-45a9-912c-e753d832d9b0</v>
      </c>
    </row>
    <row r="111" spans="1:1" x14ac:dyDescent="0.2">
      <c r="A111" t="str">
        <f t="shared" ca="1" si="2"/>
        <v>59131e0e-6d38-413b-822d-29abe5a50e05</v>
      </c>
    </row>
    <row r="112" spans="1:1" x14ac:dyDescent="0.2">
      <c r="A112" t="str">
        <f t="shared" ca="1" si="2"/>
        <v>f49db7d9-6d2d-43b9-93aa-b96774d4b771</v>
      </c>
    </row>
    <row r="113" spans="1:1" x14ac:dyDescent="0.2">
      <c r="A113" t="str">
        <f t="shared" ca="1" si="2"/>
        <v>39ae2801-e6f5-4531-b4af-d0727b5c6572</v>
      </c>
    </row>
    <row r="114" spans="1:1" x14ac:dyDescent="0.2">
      <c r="A114" t="str">
        <f t="shared" ca="1" si="2"/>
        <v>cd0d86e3-52a9-4091-b02e-343150374d2c</v>
      </c>
    </row>
    <row r="115" spans="1:1" x14ac:dyDescent="0.2">
      <c r="A115" t="str">
        <f t="shared" ca="1" si="2"/>
        <v>51cf3a4e-a189-4e28-af1c-989a5679d6bb</v>
      </c>
    </row>
    <row r="116" spans="1:1" x14ac:dyDescent="0.2">
      <c r="A116" t="str">
        <f t="shared" ca="1" si="2"/>
        <v>e97c6fb1-0763-49a9-b01b-14ef8ea8c4bd</v>
      </c>
    </row>
    <row r="117" spans="1:1" x14ac:dyDescent="0.2">
      <c r="A117" t="str">
        <f t="shared" ca="1" si="2"/>
        <v>9c9a9d31-66f1-490b-89f2-eef9aa6a4c7f</v>
      </c>
    </row>
    <row r="118" spans="1:1" x14ac:dyDescent="0.2">
      <c r="A118" t="str">
        <f t="shared" ca="1" si="2"/>
        <v>838b4ca0-4df0-4e07-a1af-1e904c6039f7</v>
      </c>
    </row>
    <row r="119" spans="1:1" x14ac:dyDescent="0.2">
      <c r="A119" t="str">
        <f t="shared" ca="1" si="2"/>
        <v>7804f591-ec9d-4181-8e55-1e8bda5fd52e</v>
      </c>
    </row>
    <row r="120" spans="1:1" x14ac:dyDescent="0.2">
      <c r="A120" t="str">
        <f t="shared" ca="1" si="2"/>
        <v>f4edad91-43ea-467c-81af-7f2dee7b2352</v>
      </c>
    </row>
    <row r="121" spans="1:1" x14ac:dyDescent="0.2">
      <c r="A121" t="str">
        <f t="shared" ca="1" si="2"/>
        <v>f3ec840e-31ef-4342-ac17-d25bba01d6b8</v>
      </c>
    </row>
    <row r="122" spans="1:1" x14ac:dyDescent="0.2">
      <c r="A122" t="str">
        <f t="shared" ca="1" si="2"/>
        <v>b3ef8134-bae3-491f-a1cc-7a27346652ae</v>
      </c>
    </row>
    <row r="123" spans="1:1" x14ac:dyDescent="0.2">
      <c r="A123" t="str">
        <f t="shared" ca="1" si="2"/>
        <v>75d1b1b0-2a63-4533-9d2e-9ad9c0315a3c</v>
      </c>
    </row>
    <row r="124" spans="1:1" x14ac:dyDescent="0.2">
      <c r="A124" t="str">
        <f t="shared" ca="1" si="2"/>
        <v>a76f725d-8ceb-48c6-8203-3dc014b98bb6</v>
      </c>
    </row>
    <row r="125" spans="1:1" x14ac:dyDescent="0.2">
      <c r="A125" t="str">
        <f t="shared" ca="1" si="2"/>
        <v>26ea6701-41a7-4655-af17-0d409284c521</v>
      </c>
    </row>
    <row r="126" spans="1:1" x14ac:dyDescent="0.2">
      <c r="A126" t="str">
        <f t="shared" ca="1" si="2"/>
        <v>29e51cfd-de0c-4d03-9797-cf5519bc2d70</v>
      </c>
    </row>
    <row r="127" spans="1:1" x14ac:dyDescent="0.2">
      <c r="A127" t="str">
        <f t="shared" ca="1" si="2"/>
        <v>461fdbea-03c6-4c76-a1bf-fdb23dc017e0</v>
      </c>
    </row>
    <row r="128" spans="1:1" x14ac:dyDescent="0.2">
      <c r="A128" t="str">
        <f t="shared" ca="1" si="2"/>
        <v>71192905-a5c7-44ef-a359-df365a068033</v>
      </c>
    </row>
    <row r="129" spans="1:1" x14ac:dyDescent="0.2">
      <c r="A129" t="str">
        <f t="shared" ca="1" si="2"/>
        <v>afa5727b-b0e6-4fae-b691-b8350b9c027f</v>
      </c>
    </row>
    <row r="130" spans="1:1" x14ac:dyDescent="0.2">
      <c r="A130" t="str">
        <f t="shared" ca="1" si="2"/>
        <v>109b231c-c774-4b59-afa2-f76ec6a2b6b8</v>
      </c>
    </row>
    <row r="131" spans="1:1" x14ac:dyDescent="0.2">
      <c r="A131" t="str">
        <f t="shared" ca="1" si="2"/>
        <v>03791702-6a32-49ac-a713-a6d763d4c2df</v>
      </c>
    </row>
    <row r="132" spans="1:1" x14ac:dyDescent="0.2">
      <c r="A132" t="str">
        <f t="shared" ca="1" si="2"/>
        <v>63484ceb-6dbe-497d-a37e-24e3cf5b5dea</v>
      </c>
    </row>
    <row r="133" spans="1:1" x14ac:dyDescent="0.2">
      <c r="A133" t="str">
        <f t="shared" ca="1" si="2"/>
        <v>b0075e4d-20a1-4e7c-895b-a521568b987b</v>
      </c>
    </row>
    <row r="134" spans="1:1" x14ac:dyDescent="0.2">
      <c r="A134" t="str">
        <f t="shared" ca="1" si="2"/>
        <v>91d10703-cd8f-4dc5-ab53-fc4c925c50c8</v>
      </c>
    </row>
    <row r="135" spans="1:1" x14ac:dyDescent="0.2">
      <c r="A135" t="str">
        <f t="shared" ca="1" si="2"/>
        <v>074fa626-06d0-4c5b-9189-5566c8f6c98c</v>
      </c>
    </row>
    <row r="136" spans="1:1" x14ac:dyDescent="0.2">
      <c r="A136" t="str">
        <f t="shared" ca="1" si="2"/>
        <v>f53feb99-2382-4d4c-b6bb-26a2ed0e6886</v>
      </c>
    </row>
    <row r="137" spans="1:1" x14ac:dyDescent="0.2">
      <c r="A137" t="str">
        <f t="shared" ca="1" si="2"/>
        <v>1ce6488e-f24a-4e7c-bd58-73a9a911c39a</v>
      </c>
    </row>
    <row r="138" spans="1:1" x14ac:dyDescent="0.2">
      <c r="A138" t="str">
        <f t="shared" ca="1" si="2"/>
        <v>ffcbd9e4-21bb-482f-bdce-6ee8f575e186</v>
      </c>
    </row>
    <row r="139" spans="1:1" x14ac:dyDescent="0.2">
      <c r="A139" t="str">
        <f t="shared" ca="1" si="2"/>
        <v>781661b7-9e73-4b1b-a68d-703c5b550169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Mohan</dc:creator>
  <cp:lastModifiedBy>Vishwa Mohan</cp:lastModifiedBy>
  <dcterms:created xsi:type="dcterms:W3CDTF">2018-02-23T06:24:48Z</dcterms:created>
  <dcterms:modified xsi:type="dcterms:W3CDTF">2018-02-23T10:16:22Z</dcterms:modified>
</cp:coreProperties>
</file>