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<sst xmlns="http://schemas.openxmlformats.org/spreadsheetml/2006/main" count="26" uniqueCount="20">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</sst>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K3" sqref="K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AVEDEV(D4:D12)</f>
        <v>124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2024-08-30T10:00:54Z</dcterms:modified>
  <cp:category/>
  <cp:contentStatus/>
</cp:coreProperties>
</file>